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<sst xmlns="http://schemas.openxmlformats.org/spreadsheetml/2006/main" count="2" uniqueCount="2">
  <si>
    <t xml:space="preserve">pest uid </t>
  </si>
  <si>
    <t>color id good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</si>
</sst>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00FF00"/>
          <bgColor rgb="FF00FF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974" hidden="1">
      <c r="A2974" s="3">
        <v>6.1578872335047E13</v>
      </c>
    </row>
    <row r="2975" hidden="1">
      <c r="A2975" s="3">
        <v>6.1578620382454E13</v>
      </c>
    </row>
    <row r="2976" hidden="1">
      <c r="A2976" s="3">
        <v>6.157827988702E13</v>
      </c>
    </row>
    <row r="2977" hidden="1">
      <c r="A2977" s="3">
        <v>6.1578419266577E13</v>
      </c>
    </row>
    <row r="2978" hidden="1">
      <c r="A2978" s="3">
        <v>6.1578652720599E13</v>
      </c>
    </row>
    <row r="2979" hidden="1">
      <c r="A2979" s="3">
        <v>6.1579059651177E13</v>
      </c>
    </row>
    <row r="2980" hidden="1">
      <c r="A2980" s="3">
        <v>6.157860292275E13</v>
      </c>
    </row>
    <row r="2981" hidden="1">
      <c r="A2981" s="3">
        <v>6.1578833582939E13</v>
      </c>
    </row>
    <row r="2982" hidden="1">
      <c r="A2982" s="3">
        <v>6.1578928617644E13</v>
      </c>
    </row>
    <row r="2983" hidden="1">
      <c r="A2983" s="3">
        <v>6.1579040542596E13</v>
      </c>
    </row>
    <row r="2984" hidden="1">
      <c r="A2984" s="3">
        <v>6.1578729997558E13</v>
      </c>
    </row>
    <row r="2985" hidden="1">
      <c r="A2985" s="3">
        <v>6.1578754386398E13</v>
      </c>
    </row>
    <row r="2986" hidden="1">
      <c r="A2986" s="3">
        <v>6.1578670630178E13</v>
      </c>
    </row>
    <row r="2987" hidden="1">
      <c r="A2987" s="3">
        <v>6.1579003884084E13</v>
      </c>
    </row>
    <row r="2988" hidden="1">
      <c r="A2988" s="3">
        <v>6.157898198509E13</v>
      </c>
    </row>
    <row r="2989" hidden="1">
      <c r="A2989" s="3">
        <v>6.1578572774643E13</v>
      </c>
    </row>
    <row r="2990" hidden="1">
      <c r="A2990" s="3">
        <v>6.157876329626E13</v>
      </c>
    </row>
    <row r="2991" hidden="1">
      <c r="A2991" s="3">
        <v>6.1578991044644E13</v>
      </c>
    </row>
    <row r="2992" hidden="1">
      <c r="A2992" s="3">
        <v>6.1578723638242E13</v>
      </c>
    </row>
    <row r="2993" hidden="1">
      <c r="A2993" s="3">
        <v>6.1578809824449E13</v>
      </c>
    </row>
    <row r="2994" hidden="1">
      <c r="A2994" s="3">
        <v>6.1579005654299E13</v>
      </c>
    </row>
    <row r="2995" hidden="1">
      <c r="A2995" s="3">
        <v>6.157877331582E13</v>
      </c>
    </row>
    <row r="2996" hidden="1">
      <c r="A2996" s="3">
        <v>6.1578394757651E13</v>
      </c>
    </row>
    <row r="2997" hidden="1">
      <c r="A2997" s="3">
        <v>6.1578594823943E13</v>
      </c>
    </row>
    <row r="2998" hidden="1">
      <c r="A2998" s="3">
        <v>6.1578584623993E13</v>
      </c>
    </row>
    <row r="2999" hidden="1">
      <c r="A2999" s="3">
        <v>6.1578964374801E13</v>
      </c>
    </row>
    <row r="3000" hidden="1">
      <c r="A3000" s="3">
        <v>6.1578749616511E13</v>
      </c>
    </row>
    <row r="3001" hidden="1">
      <c r="A3001" s="3">
        <v>6.157887792059E13</v>
      </c>
    </row>
    <row r="3002" hidden="1">
      <c r="A3002" s="3">
        <v>6.1578887160502E13</v>
      </c>
    </row>
    <row r="3003" hidden="1">
      <c r="A3003" s="3">
        <v>6.1578834002565E13</v>
      </c>
    </row>
    <row r="3004" hidden="1">
      <c r="A3004" s="3">
        <v>6.1578782464978E13</v>
      </c>
    </row>
    <row r="3005" hidden="1">
      <c r="A3005" s="3">
        <v>6.1579087070011E13</v>
      </c>
    </row>
    <row r="3006" hidden="1">
      <c r="A3006" s="3">
        <v>6.1578786724238E13</v>
      </c>
    </row>
    <row r="3007" hidden="1">
      <c r="A3007" s="3">
        <v>6.157879308471E13</v>
      </c>
    </row>
    <row r="3008" hidden="1">
      <c r="A3008" s="3">
        <v>6.1578408707079E13</v>
      </c>
    </row>
    <row r="3009" hidden="1">
      <c r="A3009" s="3">
        <v>6.1578806133602E13</v>
      </c>
    </row>
    <row r="3010" hidden="1">
      <c r="A3010" s="3">
        <v>6.1578928527724E13</v>
      </c>
    </row>
    <row r="3011" hidden="1">
      <c r="A3011" s="3">
        <v>6.1578871950452E13</v>
      </c>
    </row>
    <row r="3012" hidden="1">
      <c r="A3012" s="3">
        <v>6.1578953966928E13</v>
      </c>
    </row>
    <row r="3013" hidden="1">
      <c r="A3013" s="3">
        <v>6.157862206204E13</v>
      </c>
    </row>
    <row r="3014" hidden="1">
      <c r="A3014" s="3">
        <v>6.1578596353384E13</v>
      </c>
    </row>
    <row r="3015" hidden="1">
      <c r="A3015" s="3">
        <v>6.157897160613E13</v>
      </c>
    </row>
    <row r="3016" hidden="1">
      <c r="A3016" s="3">
        <v>6.1578702999284E13</v>
      </c>
    </row>
    <row r="3017" hidden="1">
      <c r="A3017" s="3">
        <v>6.1578920518738E13</v>
      </c>
    </row>
    <row r="3018" hidden="1">
      <c r="A3018" s="3">
        <v>6.1578560504895E13</v>
      </c>
    </row>
    <row r="3019" hidden="1">
      <c r="A3019" s="3">
        <v>6.1578991194487E13</v>
      </c>
    </row>
    <row r="3020" hidden="1">
      <c r="A3020" s="3">
        <v>6.1578621581659E13</v>
      </c>
    </row>
    <row r="3021" hidden="1">
      <c r="A3021" s="3">
        <v>6.1578613782804E13</v>
      </c>
    </row>
    <row r="3022" hidden="1">
      <c r="A3022" s="3">
        <v>6.1579034452944E13</v>
      </c>
    </row>
    <row r="3023" hidden="1">
      <c r="A3023" s="3">
        <v>6.1578808594706E13</v>
      </c>
    </row>
    <row r="3024" hidden="1">
      <c r="A3024" s="3">
        <v>6.1578953157037E13</v>
      </c>
    </row>
    <row r="3025" hidden="1">
      <c r="A3025" s="3">
        <v>6.1579087610328E13</v>
      </c>
    </row>
    <row r="3026" hidden="1">
      <c r="A3026" s="3">
        <v>6.1578557325379E13</v>
      </c>
    </row>
    <row r="3027" hidden="1">
      <c r="A3027" s="3">
        <v>6.1578999954297E13</v>
      </c>
    </row>
    <row r="3028" hidden="1">
      <c r="A3028" s="3">
        <v>6.1578841412532E13</v>
      </c>
    </row>
    <row r="3029" hidden="1">
      <c r="A3029" s="3">
        <v>6.1578463156574E13</v>
      </c>
    </row>
    <row r="3030" hidden="1">
      <c r="A3030" s="3">
        <v>6.1579024853324E13</v>
      </c>
    </row>
    <row r="3031" hidden="1">
      <c r="A3031" s="3">
        <v>6.1578634031318E13</v>
      </c>
    </row>
    <row r="3032" hidden="1">
      <c r="A3032" s="3">
        <v>6.1578578564462E13</v>
      </c>
    </row>
    <row r="3033" hidden="1">
      <c r="A3033" s="3">
        <v>6.1579023983442E13</v>
      </c>
    </row>
    <row r="3034" hidden="1">
      <c r="A3034" s="3">
        <v>6.1578679150109E13</v>
      </c>
    </row>
    <row r="3035" hidden="1">
      <c r="A3035" s="3">
        <v>6.1578739687226E13</v>
      </c>
    </row>
    <row r="3036" hidden="1">
      <c r="A3036" s="3">
        <v>6.1578687609887E13</v>
      </c>
    </row>
    <row r="3037" hidden="1">
      <c r="A3037" s="3">
        <v>6.1578708339035E13</v>
      </c>
    </row>
    <row r="3038" hidden="1">
      <c r="A3038" s="3">
        <v>6.157908065074E13</v>
      </c>
    </row>
    <row r="3039" hidden="1">
      <c r="A3039" s="3">
        <v>6.1578767975595E13</v>
      </c>
    </row>
    <row r="3040" hidden="1">
      <c r="A3040" s="3">
        <v>6.1578678310239E13</v>
      </c>
    </row>
    <row r="3041" hidden="1">
      <c r="A3041" s="3">
        <v>6.1578570014443E13</v>
      </c>
    </row>
    <row r="3042" hidden="1">
      <c r="A3042" s="3">
        <v>6.1578968606471E13</v>
      </c>
    </row>
    <row r="3043" hidden="1">
      <c r="A3043" s="3">
        <v>6.157872933788E13</v>
      </c>
    </row>
    <row r="3044" hidden="1">
      <c r="A3044" s="3">
        <v>6.157896947644E13</v>
      </c>
    </row>
    <row r="3045" hidden="1">
      <c r="A3045" s="3">
        <v>6.1578916558807E13</v>
      </c>
    </row>
    <row r="3046" hidden="1">
      <c r="A3046" s="3">
        <v>6.1578599533778E13</v>
      </c>
    </row>
    <row r="3047" hidden="1">
      <c r="A3047" s="3">
        <v>6.1578868621533E13</v>
      </c>
    </row>
    <row r="3048" hidden="1">
      <c r="A3048" s="3">
        <v>6.1578877261056E13</v>
      </c>
    </row>
    <row r="3049" hidden="1">
      <c r="A3049" s="3">
        <v>6.1578819003783E13</v>
      </c>
    </row>
    <row r="3050" hidden="1">
      <c r="A3050" s="3">
        <v>6.1579051041948E13</v>
      </c>
    </row>
    <row r="3051" hidden="1">
      <c r="A3051" s="3">
        <v>6.1578953667059E13</v>
      </c>
    </row>
    <row r="3052" hidden="1">
      <c r="A3052" s="3">
        <v>6.1578841292636E13</v>
      </c>
    </row>
    <row r="3053" hidden="1">
      <c r="A3053" s="3">
        <v>6.157900793417E13</v>
      </c>
    </row>
    <row r="3054" hidden="1">
      <c r="A3054" s="3">
        <v>6.1578708248428E13</v>
      </c>
    </row>
    <row r="3055" hidden="1">
      <c r="A3055" s="3">
        <v>6.1578598483418E13</v>
      </c>
    </row>
    <row r="3056" hidden="1">
      <c r="A3056" s="3">
        <v>6.1578635711555E13</v>
      </c>
    </row>
    <row r="3057" hidden="1">
      <c r="A3057" s="3">
        <v>6.1578750846518E13</v>
      </c>
    </row>
    <row r="3058" hidden="1">
      <c r="A3058" s="3">
        <v>6.1578603553295E13</v>
      </c>
    </row>
    <row r="3059" hidden="1">
      <c r="A3059" s="3">
        <v>6.1578811084213E13</v>
      </c>
    </row>
    <row r="3060" hidden="1">
      <c r="A3060" s="3">
        <v>6.1579048161893E13</v>
      </c>
    </row>
    <row r="3061" hidden="1">
      <c r="A3061" s="3">
        <v>6.1578711789123E13</v>
      </c>
    </row>
    <row r="3062" hidden="1">
      <c r="A3062" s="3">
        <v>6.1578672460894E13</v>
      </c>
    </row>
    <row r="3063" hidden="1">
      <c r="A3063" s="3">
        <v>6.1578770315341E13</v>
      </c>
    </row>
    <row r="3064" hidden="1">
      <c r="A3064" s="3">
        <v>6.1578954716918E13</v>
      </c>
    </row>
    <row r="3065" hidden="1">
      <c r="A3065" s="3">
        <v>6.1578764406193E13</v>
      </c>
    </row>
    <row r="3066" hidden="1">
      <c r="A3066" s="3">
        <v>6.1578949166847E13</v>
      </c>
    </row>
    <row r="3067" hidden="1">
      <c r="A3067" s="3">
        <v>6.15784437166E13</v>
      </c>
    </row>
    <row r="3068" hidden="1">
      <c r="A3068" s="3">
        <v>6.1578713498928E13</v>
      </c>
    </row>
    <row r="3069" hidden="1">
      <c r="A3069" s="3">
        <v>6.1578751116751E13</v>
      </c>
    </row>
    <row r="3070" hidden="1">
      <c r="A3070" s="3">
        <v>6.1578386567882E13</v>
      </c>
    </row>
    <row r="3071" hidden="1">
      <c r="A3071" s="3">
        <v>6.1578758016382E13</v>
      </c>
    </row>
    <row r="3072" hidden="1">
      <c r="A3072" s="3">
        <v>6.1578561585041E13</v>
      </c>
    </row>
    <row r="3073" hidden="1">
      <c r="A3073" s="3">
        <v>6.1578806794474E13</v>
      </c>
    </row>
    <row r="3074" hidden="1">
      <c r="A3074" s="3">
        <v>6.1578808924289E13</v>
      </c>
    </row>
    <row r="3075" hidden="1">
      <c r="A3075" s="3">
        <v>6.1578679300323E13</v>
      </c>
    </row>
    <row r="3076" hidden="1">
      <c r="A3076" s="3">
        <v>6.1578855032119E13</v>
      </c>
    </row>
    <row r="3077" hidden="1">
      <c r="A3077" s="3">
        <v>6.1578719648316E13</v>
      </c>
    </row>
    <row r="3078" hidden="1">
      <c r="A3078" s="3">
        <v>6.157882578345E13</v>
      </c>
    </row>
    <row r="3079" hidden="1">
      <c r="A3079" s="3">
        <v>6.1578919138565E13</v>
      </c>
    </row>
    <row r="3080" hidden="1">
      <c r="A3080" s="3">
        <v>6.1579071380989E13</v>
      </c>
    </row>
    <row r="3081" hidden="1">
      <c r="A3081" s="3">
        <v>6.1579086110309E13</v>
      </c>
    </row>
    <row r="3082" hidden="1">
      <c r="A3082" s="3">
        <v>6.1578676180351E13</v>
      </c>
    </row>
    <row r="3083" hidden="1">
      <c r="A3083" s="3">
        <v>6.1578406247338E13</v>
      </c>
    </row>
    <row r="3084" hidden="1">
      <c r="A3084" s="3">
        <v>6.1578862681895E13</v>
      </c>
    </row>
    <row r="3085" hidden="1">
      <c r="A3085" s="3">
        <v>6.157908194055E13</v>
      </c>
    </row>
    <row r="3086" hidden="1">
      <c r="A3086" s="3">
        <v>6.1578883170563E13</v>
      </c>
    </row>
    <row r="3087" hidden="1">
      <c r="A3087" s="3">
        <v>6.1578692709541E13</v>
      </c>
    </row>
    <row r="3088" hidden="1">
      <c r="A3088" s="3">
        <v>6.1578616722738E13</v>
      </c>
    </row>
    <row r="3089" hidden="1">
      <c r="A3089" s="3">
        <v>6.1578804034474E13</v>
      </c>
    </row>
    <row r="3090" hidden="1">
      <c r="A3090" s="3">
        <v>6.1578998634495E13</v>
      </c>
    </row>
    <row r="3091" hidden="1">
      <c r="A3091" s="3">
        <v>6.1578851972241E13</v>
      </c>
    </row>
    <row r="3092" hidden="1">
      <c r="A3092" s="3">
        <v>6.1578580003623E13</v>
      </c>
    </row>
    <row r="3093" hidden="1">
      <c r="A3093" s="3">
        <v>6.1578517095743E13</v>
      </c>
    </row>
    <row r="3094" hidden="1">
      <c r="A3094" s="3">
        <v>6.1578404717685E13</v>
      </c>
    </row>
    <row r="3095" hidden="1">
      <c r="A3095" s="3">
        <v>6.1578601752806E13</v>
      </c>
    </row>
    <row r="3096" hidden="1">
      <c r="A3096" s="3">
        <v>6.1578776675686E13</v>
      </c>
    </row>
    <row r="3097" hidden="1">
      <c r="A3097" s="3">
        <v>6.1578621791955E13</v>
      </c>
    </row>
    <row r="3098" hidden="1">
      <c r="A3098" s="3">
        <v>6.1578890819572E13</v>
      </c>
    </row>
    <row r="3099" hidden="1">
      <c r="A3099" s="3">
        <v>6.1578715777698E13</v>
      </c>
    </row>
    <row r="3100" hidden="1">
      <c r="A3100" s="3">
        <v>6.1578990865304E13</v>
      </c>
    </row>
    <row r="3101" hidden="1">
      <c r="A3101" s="3">
        <v>6.1578650200575E13</v>
      </c>
    </row>
    <row r="3102" hidden="1">
      <c r="A3102" s="3">
        <v>6.1578990864888E13</v>
      </c>
    </row>
    <row r="3103" hidden="1">
      <c r="A3103" s="3">
        <v>6.1578479506663E13</v>
      </c>
    </row>
    <row r="3104" hidden="1">
      <c r="A3104" s="3">
        <v>6.1578673810385E13</v>
      </c>
    </row>
    <row r="3105" hidden="1">
      <c r="A3105" s="3">
        <v>6.1578582793881E13</v>
      </c>
    </row>
    <row r="3106" hidden="1">
      <c r="A3106" s="3">
        <v>6.1578781444813E13</v>
      </c>
    </row>
    <row r="3107" hidden="1">
      <c r="A3107" s="3">
        <v>6.1578814713674E13</v>
      </c>
    </row>
    <row r="3108" hidden="1">
      <c r="A3108" s="3">
        <v>6.1578690789617E13</v>
      </c>
    </row>
    <row r="3109" hidden="1">
      <c r="A3109" s="3">
        <v>6.1578964766298E13</v>
      </c>
    </row>
    <row r="3110" hidden="1">
      <c r="A3110" s="3">
        <v>6.157884072258E13</v>
      </c>
    </row>
    <row r="3111" hidden="1">
      <c r="A3111" s="3">
        <v>6.1578853351884E13</v>
      </c>
    </row>
    <row r="3112" hidden="1">
      <c r="A3112" s="3">
        <v>6.1579050142019E13</v>
      </c>
    </row>
    <row r="3113" hidden="1">
      <c r="A3113" s="3">
        <v>6.1578972116042E13</v>
      </c>
    </row>
    <row r="3114" hidden="1">
      <c r="A3114" s="3">
        <v>6.1579006344052E13</v>
      </c>
    </row>
    <row r="3115" hidden="1">
      <c r="A3115" s="3">
        <v>6.1578943106354E13</v>
      </c>
    </row>
    <row r="3116" hidden="1">
      <c r="A3116" s="3">
        <v>6.1578595423384E13</v>
      </c>
    </row>
    <row r="3117" hidden="1">
      <c r="A3117" s="3">
        <v>6.1579005804318E13</v>
      </c>
    </row>
    <row r="3118" hidden="1">
      <c r="A3118" s="3">
        <v>6.1578721508472E13</v>
      </c>
    </row>
    <row r="3119" hidden="1">
      <c r="A3119" s="3">
        <v>6.1578572894386E13</v>
      </c>
    </row>
    <row r="3120" hidden="1">
      <c r="A3120" s="3">
        <v>6.1578702278442E13</v>
      </c>
    </row>
    <row r="3121" hidden="1">
      <c r="A3121" s="3">
        <v>6.1578614202511E13</v>
      </c>
    </row>
    <row r="3122" hidden="1">
      <c r="A3122" s="3">
        <v>6.1578713737577E13</v>
      </c>
    </row>
    <row r="3123" hidden="1">
      <c r="A3123" s="3">
        <v>6.1578598902751E13</v>
      </c>
    </row>
    <row r="3124" hidden="1">
      <c r="A3124" s="3">
        <v>6.1578625811495E13</v>
      </c>
    </row>
    <row r="3125" hidden="1">
      <c r="A3125" s="3">
        <v>6.1578694508955E13</v>
      </c>
    </row>
    <row r="3126" hidden="1">
      <c r="A3126" s="3">
        <v>6.1578528795463E13</v>
      </c>
    </row>
    <row r="3127" hidden="1">
      <c r="A3127" s="3">
        <v>6.1578720157995E13</v>
      </c>
    </row>
    <row r="3128" hidden="1">
      <c r="A3128" s="3">
        <v>6.1579031092357E13</v>
      </c>
    </row>
    <row r="3129" hidden="1">
      <c r="A3129" s="3">
        <v>6.1578857101668E13</v>
      </c>
    </row>
    <row r="3130" hidden="1">
      <c r="A3130" s="3">
        <v>6.1578949946811E13</v>
      </c>
    </row>
    <row r="3131" hidden="1">
      <c r="A3131" s="3">
        <v>6.1578716228147E13</v>
      </c>
    </row>
    <row r="3132" hidden="1">
      <c r="A3132" s="3">
        <v>6.1578816273435E13</v>
      </c>
    </row>
    <row r="3133" hidden="1">
      <c r="A3133" s="3">
        <v>6.157878897454E13</v>
      </c>
    </row>
    <row r="3134" hidden="1">
      <c r="A3134" s="3">
        <v>6.1579000524371E13</v>
      </c>
    </row>
    <row r="3135" hidden="1">
      <c r="A3135" s="3">
        <v>6.1578385666816E13</v>
      </c>
    </row>
    <row r="3136" hidden="1">
      <c r="A3136" s="3">
        <v>6.1579080470226E13</v>
      </c>
    </row>
    <row r="3137" hidden="1">
      <c r="A3137" s="3">
        <v>6.1578617321489E13</v>
      </c>
    </row>
    <row r="3138" hidden="1">
      <c r="A3138" s="3">
        <v>6.1578812313527E13</v>
      </c>
    </row>
    <row r="3139" hidden="1">
      <c r="A3139" s="3">
        <v>6.1578831572745E13</v>
      </c>
    </row>
    <row r="3140" hidden="1">
      <c r="A3140" s="3">
        <v>6.157838794768E13</v>
      </c>
    </row>
    <row r="3141" hidden="1">
      <c r="A3141" s="3">
        <v>6.1579070840633E13</v>
      </c>
    </row>
    <row r="3142" hidden="1">
      <c r="A3142" s="3">
        <v>6.1578751957091E13</v>
      </c>
    </row>
    <row r="3143" hidden="1">
      <c r="A3143" s="3">
        <v>6.1578723158204E13</v>
      </c>
    </row>
    <row r="3144" hidden="1">
      <c r="A3144" s="3">
        <v>6.1578934317417E13</v>
      </c>
    </row>
    <row r="3145" hidden="1">
      <c r="A3145" s="3">
        <v>6.1578971305802E13</v>
      </c>
    </row>
    <row r="3146" hidden="1">
      <c r="A3146" s="3">
        <v>6.1578985225564E13</v>
      </c>
    </row>
    <row r="3147" hidden="1">
      <c r="A3147" s="3">
        <v>6.1578695649241E13</v>
      </c>
    </row>
    <row r="3148" hidden="1">
      <c r="A3148" s="3">
        <v>6.1578727567688E13</v>
      </c>
    </row>
    <row r="3149" hidden="1">
      <c r="A3149" s="3">
        <v>6.1578804093685E13</v>
      </c>
    </row>
    <row r="3150" hidden="1">
      <c r="A3150" s="3">
        <v>6.1578617592123E13</v>
      </c>
    </row>
    <row r="3151" hidden="1">
      <c r="A3151" s="3">
        <v>6.157872423776E13</v>
      </c>
    </row>
    <row r="3152" hidden="1">
      <c r="A3152" s="3">
        <v>6.1578805413896E13</v>
      </c>
    </row>
    <row r="3153" hidden="1">
      <c r="A3153" s="3">
        <v>6.1579006494143E13</v>
      </c>
    </row>
    <row r="3154" hidden="1">
      <c r="A3154" s="3">
        <v>6.15789165884E13</v>
      </c>
    </row>
    <row r="3155" hidden="1">
      <c r="A3155" s="3">
        <v>6.1578864661324E13</v>
      </c>
    </row>
    <row r="3156" hidden="1">
      <c r="A3156" s="3">
        <v>6.1578828693067E13</v>
      </c>
    </row>
    <row r="3157" hidden="1">
      <c r="A3157" s="3">
        <v>6.1578713798336E13</v>
      </c>
    </row>
    <row r="3158" hidden="1">
      <c r="A3158" s="3">
        <v>6.1578400577338E13</v>
      </c>
    </row>
    <row r="3159" hidden="1">
      <c r="A3159" s="3">
        <v>6.15785997732E13</v>
      </c>
    </row>
    <row r="3160" hidden="1">
      <c r="A3160" s="3">
        <v>6.1578954416518E13</v>
      </c>
    </row>
    <row r="3161" hidden="1">
      <c r="A3161" s="3">
        <v>6.1579019063478E13</v>
      </c>
    </row>
    <row r="3162" hidden="1">
      <c r="A3162" s="3">
        <v>6.1578730957563E13</v>
      </c>
    </row>
    <row r="3163" hidden="1">
      <c r="A3163" s="3">
        <v>6.1578632201543E13</v>
      </c>
    </row>
    <row r="3164" hidden="1">
      <c r="A3164" s="3">
        <v>6.1578437086291E13</v>
      </c>
    </row>
    <row r="3165" hidden="1">
      <c r="A3165" s="3">
        <v>6.157861636239E13</v>
      </c>
    </row>
    <row r="3166" hidden="1">
      <c r="A3166" s="3">
        <v>6.1579028482663E13</v>
      </c>
    </row>
    <row r="3167" hidden="1">
      <c r="A3167" s="3">
        <v>6.1578533595593E13</v>
      </c>
    </row>
    <row r="3168" hidden="1">
      <c r="A3168" s="3">
        <v>6.1579050890761E13</v>
      </c>
    </row>
    <row r="3169" hidden="1">
      <c r="A3169" s="3">
        <v>6.1578807093903E13</v>
      </c>
    </row>
    <row r="3170" hidden="1">
      <c r="A3170" s="3">
        <v>6.1578930597813E13</v>
      </c>
    </row>
    <row r="3171" hidden="1">
      <c r="A3171" s="3">
        <v>6.1578623171866E13</v>
      </c>
    </row>
    <row r="3172" hidden="1">
      <c r="A3172" s="3">
        <v>6.1579053950717E13</v>
      </c>
    </row>
    <row r="3173" hidden="1">
      <c r="A3173" s="3">
        <v>6.1578628751832E13</v>
      </c>
    </row>
    <row r="3174" hidden="1">
      <c r="A3174" s="3">
        <v>6.1578930988164E13</v>
      </c>
    </row>
    <row r="3175" hidden="1">
      <c r="A3175" s="3">
        <v>6.1578538065007E13</v>
      </c>
    </row>
    <row r="3176" hidden="1">
      <c r="A3176" s="3">
        <v>6.1578768485343E13</v>
      </c>
    </row>
    <row r="3177" hidden="1">
      <c r="A3177" s="3">
        <v>6.1578560294814E13</v>
      </c>
    </row>
    <row r="3178" hidden="1">
      <c r="A3178" s="3">
        <v>6.1579047621861E13</v>
      </c>
    </row>
    <row r="3179" hidden="1">
      <c r="A3179" s="3">
        <v>6.1578964433622E13</v>
      </c>
    </row>
    <row r="3180" hidden="1">
      <c r="A3180" s="3">
        <v>6.1578741427368E13</v>
      </c>
    </row>
    <row r="3181" hidden="1">
      <c r="A3181" s="3">
        <v>6.1578596113227E13</v>
      </c>
    </row>
    <row r="3182" hidden="1">
      <c r="A3182" s="3">
        <v>6.1578830792932E13</v>
      </c>
    </row>
    <row r="3183" hidden="1">
      <c r="A3183" s="3">
        <v>6.1578721837896E13</v>
      </c>
    </row>
    <row r="3184" hidden="1">
      <c r="A3184" s="3">
        <v>6.1578406157191E13</v>
      </c>
    </row>
    <row r="3185" hidden="1">
      <c r="A3185" s="3">
        <v>6.1578895439545E13</v>
      </c>
    </row>
    <row r="3186" hidden="1">
      <c r="A3186" s="3">
        <v>6.1578596922024E13</v>
      </c>
    </row>
    <row r="3187" hidden="1">
      <c r="A3187" s="3">
        <v>6.1578835592882E13</v>
      </c>
    </row>
    <row r="3188" hidden="1">
      <c r="A3188" s="3">
        <v>6.1579028782659E13</v>
      </c>
    </row>
    <row r="3189" hidden="1">
      <c r="A3189" s="3">
        <v>6.1578498915724E13</v>
      </c>
    </row>
    <row r="3190" hidden="1">
      <c r="A3190" s="3">
        <v>6.157876932563E13</v>
      </c>
    </row>
    <row r="3191" hidden="1">
      <c r="A3191" s="3">
        <v>6.1578991404943E13</v>
      </c>
    </row>
    <row r="3192" hidden="1">
      <c r="A3192" s="3">
        <v>6.1578964826638E13</v>
      </c>
    </row>
    <row r="3193" hidden="1">
      <c r="A3193" s="3">
        <v>6.1578728558023E13</v>
      </c>
    </row>
    <row r="3194" hidden="1">
      <c r="A3194" s="3">
        <v>6.1578974275875E13</v>
      </c>
    </row>
    <row r="3195" hidden="1">
      <c r="A3195" s="3">
        <v>6.157905140204E13</v>
      </c>
    </row>
    <row r="3196" hidden="1">
      <c r="A3196" s="3">
        <v>6.1579000344464E13</v>
      </c>
    </row>
    <row r="3197" hidden="1">
      <c r="A3197" s="3">
        <v>6.15783952979E13</v>
      </c>
    </row>
    <row r="3198" hidden="1">
      <c r="A3198" s="3">
        <v>6.1578685929296E13</v>
      </c>
    </row>
    <row r="3199" hidden="1">
      <c r="A3199" s="3">
        <v>6.1578875610905E13</v>
      </c>
    </row>
    <row r="3200" hidden="1">
      <c r="A3200" s="3">
        <v>6.1578584383839E13</v>
      </c>
    </row>
    <row r="3201" hidden="1">
      <c r="A3201" s="3">
        <v>6.1578985824651E13</v>
      </c>
    </row>
    <row r="3202" hidden="1">
      <c r="A3202" s="3">
        <v>6.1578825362845E13</v>
      </c>
    </row>
    <row r="3203" hidden="1">
      <c r="A3203" s="3">
        <v>6.1578780515285E13</v>
      </c>
    </row>
    <row r="3204" hidden="1">
      <c r="A3204" s="3">
        <v>6.1578573644928E13</v>
      </c>
    </row>
    <row r="3205" hidden="1">
      <c r="A3205" s="3">
        <v>6.1578792574573E13</v>
      </c>
    </row>
    <row r="3206" hidden="1">
      <c r="A3206" s="3">
        <v>6.1579000014863E13</v>
      </c>
    </row>
    <row r="3207" hidden="1">
      <c r="A3207" s="3">
        <v>6.1579075070214E13</v>
      </c>
    </row>
    <row r="3208" hidden="1">
      <c r="A3208" s="3">
        <v>6.157879905414E13</v>
      </c>
    </row>
    <row r="3209" hidden="1">
      <c r="A3209" s="3">
        <v>6.1578840572328E13</v>
      </c>
    </row>
    <row r="3210" hidden="1">
      <c r="A3210" s="3">
        <v>6.1578505245324E13</v>
      </c>
    </row>
    <row r="3211" hidden="1">
      <c r="A3211" s="3">
        <v>6.157882404302E13</v>
      </c>
    </row>
    <row r="3212" hidden="1">
      <c r="A3212" s="3">
        <v>6.1579047681449E13</v>
      </c>
    </row>
    <row r="3213" hidden="1">
      <c r="A3213" s="3">
        <v>6.1578565724822E13</v>
      </c>
    </row>
    <row r="3214" hidden="1">
      <c r="A3214" s="3">
        <v>6.157866706003E13</v>
      </c>
    </row>
    <row r="3215" hidden="1">
      <c r="A3215" s="3">
        <v>6.157898567472E13</v>
      </c>
    </row>
    <row r="3216" hidden="1">
      <c r="A3216" s="3">
        <v>6.1579038802684E13</v>
      </c>
    </row>
    <row r="3217" hidden="1">
      <c r="A3217" s="3">
        <v>6.1578918598461E13</v>
      </c>
    </row>
    <row r="3218" hidden="1">
      <c r="A3218" s="3">
        <v>6.157860640307E13</v>
      </c>
    </row>
    <row r="3219" hidden="1">
      <c r="A3219" s="3">
        <v>6.1578854101916E13</v>
      </c>
    </row>
    <row r="3220" hidden="1">
      <c r="A3220" s="3">
        <v>6.1578890430131E13</v>
      </c>
    </row>
    <row r="3221" hidden="1">
      <c r="A3221" s="3">
        <v>6.1579037302473E13</v>
      </c>
    </row>
    <row r="3222" hidden="1">
      <c r="A3222" s="3">
        <v>6.1578834452843E13</v>
      </c>
    </row>
    <row r="3223" hidden="1">
      <c r="A3223" s="3">
        <v>6.157897202523E13</v>
      </c>
    </row>
    <row r="3224" hidden="1">
      <c r="A3224" s="3">
        <v>6.1578819603305E13</v>
      </c>
    </row>
    <row r="3225" hidden="1">
      <c r="A3225" s="3">
        <v>6.1578867241053E13</v>
      </c>
    </row>
    <row r="3226" hidden="1">
      <c r="A3226" s="3">
        <v>6.1578910348728E13</v>
      </c>
    </row>
    <row r="3227" hidden="1">
      <c r="A3227" s="3">
        <v>6.1579071680476E13</v>
      </c>
    </row>
    <row r="3228" hidden="1">
      <c r="A3228" s="3">
        <v>6.1578804243717E13</v>
      </c>
    </row>
    <row r="3229" hidden="1">
      <c r="A3229" s="3">
        <v>6.1578843842578E13</v>
      </c>
    </row>
    <row r="3230" hidden="1">
      <c r="A3230" s="3">
        <v>6.1578612822041E13</v>
      </c>
    </row>
    <row r="3231" hidden="1">
      <c r="A3231" s="3">
        <v>6.157898237497E13</v>
      </c>
    </row>
    <row r="3232" hidden="1">
      <c r="A3232" s="3">
        <v>6.1578757116075E13</v>
      </c>
    </row>
    <row r="3233" hidden="1">
      <c r="A3233" s="3">
        <v>6.1578959606229E13</v>
      </c>
    </row>
    <row r="3234" hidden="1">
      <c r="A3234" s="3">
        <v>6.1578577304158E13</v>
      </c>
    </row>
    <row r="3235" hidden="1">
      <c r="A3235" s="3">
        <v>6.1578786664686E13</v>
      </c>
    </row>
    <row r="3236" hidden="1">
      <c r="A3236" s="3">
        <v>6.1578941037E13</v>
      </c>
    </row>
    <row r="3237" hidden="1">
      <c r="A3237" s="3">
        <v>6.1578912989057E13</v>
      </c>
    </row>
    <row r="3238" hidden="1">
      <c r="A3238" s="3">
        <v>6.1578976195465E13</v>
      </c>
    </row>
    <row r="3239" hidden="1">
      <c r="A3239" s="3">
        <v>6.1578861181311E13</v>
      </c>
    </row>
    <row r="3240" hidden="1">
      <c r="A3240" s="3">
        <v>6.1579041652134E13</v>
      </c>
    </row>
    <row r="3241" hidden="1">
      <c r="A3241" s="3">
        <v>6.1578487065862E13</v>
      </c>
    </row>
    <row r="3242" hidden="1">
      <c r="A3242" s="3">
        <v>6.1578987114611E13</v>
      </c>
    </row>
    <row r="3243" hidden="1">
      <c r="A3243" s="3">
        <v>6.1579061931089E13</v>
      </c>
    </row>
    <row r="3244" hidden="1">
      <c r="A3244" s="3">
        <v>6.1578609522501E13</v>
      </c>
    </row>
    <row r="3245" hidden="1">
      <c r="A3245" s="3">
        <v>6.1579048551961E13</v>
      </c>
    </row>
    <row r="3246" hidden="1">
      <c r="A3246" s="3">
        <v>6.1578962726401E13</v>
      </c>
    </row>
    <row r="3247" hidden="1">
      <c r="A3247" s="3">
        <v>6.1578995724356E13</v>
      </c>
    </row>
    <row r="3248" hidden="1">
      <c r="A3248" s="3">
        <v>6.157878114491E13</v>
      </c>
    </row>
    <row r="3249" hidden="1">
      <c r="A3249" s="3">
        <v>6.1578771215716E13</v>
      </c>
    </row>
    <row r="3250" hidden="1">
      <c r="A3250" s="3">
        <v>6.1578038819878E13</v>
      </c>
    </row>
    <row r="3251" hidden="1">
      <c r="A3251" s="3">
        <v>6.157837459796E13</v>
      </c>
    </row>
    <row r="3252" hidden="1">
      <c r="A3252" s="3">
        <v>6.1577758874323E13</v>
      </c>
    </row>
    <row r="3253" hidden="1">
      <c r="A3253" s="3">
        <v>6.1578675730284E13</v>
      </c>
    </row>
    <row r="3254" hidden="1">
      <c r="A3254" s="3">
        <v>6.1578941937243E13</v>
      </c>
    </row>
    <row r="3255" hidden="1">
      <c r="A3255" s="3">
        <v>6.1578750185949E13</v>
      </c>
    </row>
    <row r="3256" hidden="1">
      <c r="A3256" s="3">
        <v>6.1578851851643E13</v>
      </c>
    </row>
    <row r="3257" hidden="1">
      <c r="A3257" s="3">
        <v>6.1579037722266E13</v>
      </c>
    </row>
    <row r="3258" hidden="1">
      <c r="A3258" s="3">
        <v>6.157889717948E13</v>
      </c>
    </row>
    <row r="3259" hidden="1">
      <c r="A3259" s="3">
        <v>6.1578377687367E13</v>
      </c>
    </row>
    <row r="3260" hidden="1">
      <c r="A3260" s="3">
        <v>6.1578751416471E13</v>
      </c>
    </row>
    <row r="3261" hidden="1">
      <c r="A3261" s="3">
        <v>6.1578577394254E13</v>
      </c>
    </row>
    <row r="3262" hidden="1">
      <c r="A3262" s="3">
        <v>6.1578685929545E13</v>
      </c>
    </row>
    <row r="3263" hidden="1">
      <c r="A3263" s="3">
        <v>6.1578781355404E13</v>
      </c>
    </row>
    <row r="3264" hidden="1">
      <c r="A3264" s="3">
        <v>6.1578592813582E13</v>
      </c>
    </row>
    <row r="3265" hidden="1">
      <c r="A3265" s="3">
        <v>6.157887510088E13</v>
      </c>
    </row>
    <row r="3266" hidden="1">
      <c r="A3266" s="3">
        <v>6.1578919888504E13</v>
      </c>
    </row>
    <row r="3267" hidden="1">
      <c r="A3267" s="3">
        <v>6.1578437386427E13</v>
      </c>
    </row>
    <row r="3268" hidden="1">
      <c r="A3268" s="3">
        <v>6.1578828603095E13</v>
      </c>
    </row>
    <row r="3269" hidden="1">
      <c r="A3269" s="3">
        <v>6.1578842912242E13</v>
      </c>
    </row>
    <row r="3270" hidden="1">
      <c r="A3270" s="3">
        <v>6.1578680770199E13</v>
      </c>
    </row>
    <row r="3271" hidden="1">
      <c r="A3271" s="3">
        <v>6.1579034962722E13</v>
      </c>
    </row>
    <row r="3272" hidden="1">
      <c r="A3272" s="3">
        <v>6.1578993744986E13</v>
      </c>
    </row>
    <row r="3273" hidden="1">
      <c r="A3273" s="3">
        <v>6.1578613242393E13</v>
      </c>
    </row>
    <row r="3274" hidden="1">
      <c r="A3274" s="3">
        <v>6.1579035082857E13</v>
      </c>
    </row>
    <row r="3275" hidden="1">
      <c r="A3275" s="3">
        <v>6.1578678220366E13</v>
      </c>
    </row>
    <row r="3276" hidden="1">
      <c r="A3276" s="3">
        <v>6.1579015343262E13</v>
      </c>
    </row>
    <row r="3277" hidden="1">
      <c r="A3277" s="3">
        <v>6.1578533325856E13</v>
      </c>
    </row>
    <row r="3278" hidden="1">
      <c r="A3278" s="3">
        <v>6.1578704708599E13</v>
      </c>
    </row>
    <row r="3279" hidden="1">
      <c r="A3279" s="3">
        <v>6.157858783404E13</v>
      </c>
    </row>
    <row r="3280" hidden="1">
      <c r="A3280" s="3">
        <v>6.157892708801E13</v>
      </c>
    </row>
    <row r="3281" hidden="1">
      <c r="A3281" s="3">
        <v>6.1578414677053E13</v>
      </c>
    </row>
    <row r="3282" hidden="1">
      <c r="A3282" s="3">
        <v>6.1578791554312E13</v>
      </c>
    </row>
    <row r="3283" hidden="1">
      <c r="A3283" s="3">
        <v>6.1578807363868E13</v>
      </c>
    </row>
    <row r="3284" hidden="1">
      <c r="A3284" s="3">
        <v>6.1578575444229E13</v>
      </c>
    </row>
    <row r="3285" hidden="1">
      <c r="A3285" s="3">
        <v>6.1578880290193E13</v>
      </c>
    </row>
    <row r="3286" hidden="1">
      <c r="A3286" s="3">
        <v>6.1578841772635E13</v>
      </c>
    </row>
    <row r="3287" hidden="1">
      <c r="A3287" s="3">
        <v>6.1578763116223E13</v>
      </c>
    </row>
    <row r="3288" hidden="1">
      <c r="A3288" s="3">
        <v>6.1578692409483E13</v>
      </c>
    </row>
    <row r="3289" hidden="1">
      <c r="A3289" s="3">
        <v>6.1578586604033E13</v>
      </c>
    </row>
    <row r="3290" hidden="1">
      <c r="A3290" s="3">
        <v>6.1579047411941E13</v>
      </c>
    </row>
    <row r="3291" hidden="1">
      <c r="A3291" s="3">
        <v>6.1579083230406E13</v>
      </c>
    </row>
    <row r="3292" hidden="1">
      <c r="A3292" s="3">
        <v>6.1578865771148E13</v>
      </c>
    </row>
    <row r="3293" hidden="1">
      <c r="A3293" s="3">
        <v>6.157858387389E13</v>
      </c>
    </row>
    <row r="3294" hidden="1">
      <c r="A3294" s="3">
        <v>6.157857076432E13</v>
      </c>
    </row>
    <row r="3295" hidden="1">
      <c r="A3295" s="3">
        <v>6.1578830823284E13</v>
      </c>
    </row>
    <row r="3296" hidden="1">
      <c r="A3296" s="3">
        <v>6.1578936687878E13</v>
      </c>
    </row>
    <row r="3297" hidden="1">
      <c r="A3297" s="3">
        <v>6.1578586754288E13</v>
      </c>
    </row>
    <row r="3298" hidden="1">
      <c r="A3298" s="3">
        <v>6.1579044532393E13</v>
      </c>
    </row>
    <row r="3299" hidden="1">
      <c r="A3299" s="3">
        <v>6.1578451216336E13</v>
      </c>
    </row>
    <row r="3300" hidden="1">
      <c r="A3300" s="3">
        <v>6.1578817804115E13</v>
      </c>
    </row>
    <row r="3301" hidden="1">
      <c r="A3301" s="3">
        <v>6.1578850196271E13</v>
      </c>
    </row>
    <row r="3302" hidden="1">
      <c r="A3302" s="3">
        <v>6.1578728887938E13</v>
      </c>
    </row>
    <row r="3303" hidden="1">
      <c r="A3303" s="3">
        <v>6.1579068801225E13</v>
      </c>
    </row>
    <row r="3304" hidden="1">
      <c r="A3304" s="3">
        <v>6.1578920788208E13</v>
      </c>
    </row>
    <row r="3305" hidden="1">
      <c r="A3305" s="3">
        <v>6.1578536625699E13</v>
      </c>
    </row>
    <row r="3306" hidden="1">
      <c r="A3306" s="3">
        <v>6.1578393856766E13</v>
      </c>
    </row>
    <row r="3307" hidden="1">
      <c r="A3307" s="3">
        <v>6.1578844202618E13</v>
      </c>
    </row>
    <row r="3308" hidden="1">
      <c r="A3308" s="3">
        <v>6.1578714458359E13</v>
      </c>
    </row>
    <row r="3309" hidden="1">
      <c r="A3309" s="3">
        <v>6.1578689289137E13</v>
      </c>
    </row>
    <row r="3310" hidden="1">
      <c r="A3310" s="3">
        <v>6.1578849721511E13</v>
      </c>
    </row>
    <row r="3311" hidden="1">
      <c r="A3311" s="3">
        <v>6.1578689529717E13</v>
      </c>
    </row>
    <row r="3312" hidden="1">
      <c r="A3312" s="3">
        <v>6.1578826764353E13</v>
      </c>
    </row>
    <row r="3313" hidden="1">
      <c r="A3313" s="3">
        <v>6.1578422686499E13</v>
      </c>
    </row>
    <row r="3314" hidden="1">
      <c r="A3314" s="3">
        <v>6.1578558614988E13</v>
      </c>
    </row>
    <row r="3315" hidden="1">
      <c r="A3315" s="3">
        <v>6.1578690699599E13</v>
      </c>
    </row>
    <row r="3316" hidden="1">
      <c r="A3316" s="3">
        <v>6.157903295258E13</v>
      </c>
    </row>
    <row r="3317" hidden="1">
      <c r="A3317" s="3">
        <v>6.1578943617219E13</v>
      </c>
    </row>
    <row r="3318" hidden="1">
      <c r="A3318" s="3">
        <v>6.1578387617632E13</v>
      </c>
    </row>
    <row r="3319" hidden="1">
      <c r="A3319" s="3">
        <v>6.1578993234328E13</v>
      </c>
    </row>
    <row r="3320" hidden="1">
      <c r="A3320" s="3">
        <v>6.1578911279005E13</v>
      </c>
    </row>
    <row r="3321" hidden="1">
      <c r="A3321" s="3">
        <v>6.1578901019379E13</v>
      </c>
    </row>
    <row r="3322" hidden="1">
      <c r="A3322" s="3">
        <v>6.1578699548892E13</v>
      </c>
    </row>
    <row r="3323" hidden="1">
      <c r="A3323" s="3">
        <v>6.1578518745344E13</v>
      </c>
    </row>
    <row r="3324" hidden="1">
      <c r="A3324" s="3">
        <v>6.1578890459791E13</v>
      </c>
    </row>
    <row r="3325" hidden="1">
      <c r="A3325" s="3">
        <v>6.1578524655153E13</v>
      </c>
    </row>
    <row r="3326" hidden="1">
      <c r="A3326" s="3">
        <v>6.1578564854519E13</v>
      </c>
    </row>
    <row r="3327" hidden="1">
      <c r="A3327" s="3">
        <v>6.1578792634174E13</v>
      </c>
    </row>
    <row r="3328" hidden="1">
      <c r="A3328" s="3">
        <v>6.1578914608247E13</v>
      </c>
    </row>
    <row r="3329" hidden="1">
      <c r="A3329" s="3">
        <v>6.1578899429217E13</v>
      </c>
    </row>
    <row r="3330" hidden="1">
      <c r="A3330" s="3">
        <v>6.1578600492863E13</v>
      </c>
    </row>
    <row r="3331" hidden="1">
      <c r="A3331" s="3">
        <v>6.1578879300224E13</v>
      </c>
    </row>
    <row r="3332" hidden="1">
      <c r="A3332" s="3">
        <v>6.1578699938738E13</v>
      </c>
    </row>
    <row r="3333" hidden="1">
      <c r="A3333" s="3">
        <v>6.1578574094506E13</v>
      </c>
    </row>
    <row r="3334" hidden="1">
      <c r="A3334" s="3">
        <v>6.1578630401398E13</v>
      </c>
    </row>
    <row r="3335" hidden="1">
      <c r="A3335" s="3">
        <v>6.1578676570092E13</v>
      </c>
    </row>
    <row r="3336" hidden="1">
      <c r="A3336" s="3">
        <v>6.157868646977E13</v>
      </c>
    </row>
    <row r="3337" hidden="1">
      <c r="A3337" s="3">
        <v>6.1578469066095E13</v>
      </c>
    </row>
    <row r="3338" hidden="1">
      <c r="A3338" s="3">
        <v>6.157881801368E13</v>
      </c>
    </row>
    <row r="3339" hidden="1">
      <c r="A3339" s="3">
        <v>6.1578944247399E13</v>
      </c>
    </row>
    <row r="3340" hidden="1">
      <c r="A3340" s="3">
        <v>6.1578601813162E13</v>
      </c>
    </row>
    <row r="3341" hidden="1">
      <c r="A3341" s="3">
        <v>6.1578852091931E13</v>
      </c>
    </row>
    <row r="3342" hidden="1">
      <c r="A3342" s="3">
        <v>6.157877418522E13</v>
      </c>
    </row>
    <row r="3343" hidden="1">
      <c r="A3343" s="3">
        <v>6.1578394367129E13</v>
      </c>
    </row>
    <row r="3344" hidden="1">
      <c r="A3344" s="3">
        <v>6.1578758406083E13</v>
      </c>
    </row>
    <row r="3345" hidden="1">
      <c r="A3345" s="3">
        <v>6.1578701468855E13</v>
      </c>
    </row>
    <row r="3346" hidden="1">
      <c r="A3346" s="3">
        <v>6.1578735547153E13</v>
      </c>
    </row>
    <row r="3347" hidden="1">
      <c r="A3347" s="3">
        <v>6.1578405827273E13</v>
      </c>
    </row>
    <row r="3348" hidden="1">
      <c r="A3348" s="3">
        <v>6.1578576614227E13</v>
      </c>
    </row>
    <row r="3349" hidden="1">
      <c r="A3349" s="3">
        <v>6.1578384527928E13</v>
      </c>
    </row>
    <row r="3350" hidden="1">
      <c r="A3350" s="3">
        <v>6.1579050351856E13</v>
      </c>
    </row>
    <row r="3351" hidden="1">
      <c r="A3351" s="3">
        <v>6.1578611292507E13</v>
      </c>
    </row>
    <row r="3352" hidden="1">
      <c r="A3352" s="3">
        <v>6.1578415157267E13</v>
      </c>
    </row>
    <row r="3353" hidden="1">
      <c r="A3353" s="3">
        <v>6.1578753486141E13</v>
      </c>
    </row>
    <row r="3354" hidden="1">
      <c r="A3354" s="3">
        <v>6.1578873300756E13</v>
      </c>
    </row>
    <row r="3355" hidden="1">
      <c r="A3355" s="3">
        <v>6.1578578534233E13</v>
      </c>
    </row>
    <row r="3356" hidden="1">
      <c r="A3356" s="3">
        <v>6.1578629740704E13</v>
      </c>
    </row>
    <row r="3357" hidden="1">
      <c r="A3357" s="3">
        <v>6.1578854371904E13</v>
      </c>
    </row>
    <row r="3358" hidden="1">
      <c r="A3358" s="3">
        <v>6.1578618101889E13</v>
      </c>
    </row>
    <row r="3359" hidden="1">
      <c r="A3359" s="3">
        <v>6.1578894299477E13</v>
      </c>
    </row>
    <row r="3360" hidden="1">
      <c r="A3360" s="3">
        <v>6.1578442186443E13</v>
      </c>
    </row>
    <row r="3361" hidden="1">
      <c r="A3361" s="3">
        <v>6.1579064151198E13</v>
      </c>
    </row>
    <row r="3362" hidden="1">
      <c r="A3362" s="3">
        <v>6.1578901679729E13</v>
      </c>
    </row>
    <row r="3363" hidden="1">
      <c r="A3363" s="3">
        <v>6.1579078160316E13</v>
      </c>
    </row>
    <row r="3364" hidden="1">
      <c r="A3364" s="3">
        <v>6.1578805354144E13</v>
      </c>
    </row>
    <row r="3365" hidden="1">
      <c r="A3365" s="3">
        <v>6.1578950966651E13</v>
      </c>
    </row>
    <row r="3366" hidden="1">
      <c r="A3366" s="3">
        <v>6.1578930777999E13</v>
      </c>
    </row>
    <row r="3367" hidden="1">
      <c r="A3367" s="3">
        <v>6.1579037302437E13</v>
      </c>
    </row>
    <row r="3368" hidden="1">
      <c r="A3368" s="3">
        <v>6.1578892559675E13</v>
      </c>
    </row>
    <row r="3369" hidden="1">
      <c r="A3369" s="3">
        <v>6.1578687158705E13</v>
      </c>
    </row>
    <row r="3370" hidden="1">
      <c r="A3370" s="3">
        <v>6.1578971305003E13</v>
      </c>
    </row>
    <row r="3371" hidden="1">
      <c r="A3371" s="3">
        <v>6.1578959935749E13</v>
      </c>
    </row>
    <row r="3372" hidden="1">
      <c r="A3372" s="3">
        <v>6.15786319606E13</v>
      </c>
    </row>
    <row r="3373" hidden="1">
      <c r="A3373" s="3">
        <v>6.1579013363831E13</v>
      </c>
    </row>
    <row r="3374" hidden="1">
      <c r="A3374" s="3">
        <v>6.1578745236429E13</v>
      </c>
    </row>
    <row r="3375" hidden="1">
      <c r="A3375" s="3">
        <v>6.1578606943011E13</v>
      </c>
    </row>
    <row r="3376" hidden="1">
      <c r="A3376" s="3">
        <v>6.1578557535056E13</v>
      </c>
    </row>
    <row r="3377" hidden="1">
      <c r="A3377" s="3">
        <v>6.1578452686318E13</v>
      </c>
    </row>
    <row r="3378" hidden="1">
      <c r="A3378" s="3">
        <v>6.157887510101E13</v>
      </c>
    </row>
    <row r="3379" hidden="1">
      <c r="A3379" s="3">
        <v>6.1578924568018E13</v>
      </c>
    </row>
    <row r="3380" hidden="1">
      <c r="A3380" s="3">
        <v>6.1578865081663E13</v>
      </c>
    </row>
    <row r="3381" hidden="1">
      <c r="A3381" s="3">
        <v>6.1579061241062E13</v>
      </c>
    </row>
    <row r="3382" hidden="1">
      <c r="A3382" s="3">
        <v>6.1578945927101E13</v>
      </c>
    </row>
    <row r="3383" hidden="1">
      <c r="A3383" s="3">
        <v>6.1578804634103E13</v>
      </c>
    </row>
    <row r="3384" hidden="1">
      <c r="A3384" s="3">
        <v>6.1578703358664E13</v>
      </c>
    </row>
    <row r="3385" hidden="1">
      <c r="A3385" s="3">
        <v>6.1578745536659E13</v>
      </c>
    </row>
    <row r="3386" hidden="1">
      <c r="A3386" s="3">
        <v>6.15789580763E13</v>
      </c>
    </row>
    <row r="3387" hidden="1">
      <c r="A3387" s="3">
        <v>6.1578604062959E13</v>
      </c>
    </row>
    <row r="3388" hidden="1">
      <c r="A3388" s="3">
        <v>6.1578932697681E13</v>
      </c>
    </row>
    <row r="3389" hidden="1">
      <c r="A3389" s="3">
        <v>6.1579011143681E13</v>
      </c>
    </row>
    <row r="3390" hidden="1">
      <c r="A3390" s="3">
        <v>6.1578803974148E13</v>
      </c>
    </row>
    <row r="3391" hidden="1">
      <c r="A3391" s="3">
        <v>6.1578486645908E13</v>
      </c>
    </row>
    <row r="3392" hidden="1">
      <c r="A3392" s="3">
        <v>6.1578937977414E13</v>
      </c>
    </row>
    <row r="3393" hidden="1">
      <c r="A3393" s="3">
        <v>6.1578963775336E13</v>
      </c>
    </row>
    <row r="3394" hidden="1">
      <c r="A3394" s="3">
        <v>6.1578591642876E13</v>
      </c>
    </row>
    <row r="3395" hidden="1">
      <c r="A3395" s="3">
        <v>6.1579013543909E13</v>
      </c>
    </row>
    <row r="3396" hidden="1">
      <c r="A3396" s="3">
        <v>6.1578955946825E13</v>
      </c>
    </row>
    <row r="3397" hidden="1">
      <c r="A3397" s="3">
        <v>6.1578996984533E13</v>
      </c>
    </row>
    <row r="3398" hidden="1">
      <c r="A3398" s="3">
        <v>6.1578637300595E13</v>
      </c>
    </row>
    <row r="3399" hidden="1">
      <c r="A3399" s="3">
        <v>6.1578924777753E13</v>
      </c>
    </row>
    <row r="3400" hidden="1">
      <c r="A3400" s="3">
        <v>6.1578849961938E13</v>
      </c>
    </row>
    <row r="3401" hidden="1">
      <c r="A3401" s="3">
        <v>6.1579050682059E13</v>
      </c>
    </row>
    <row r="3402" hidden="1">
      <c r="A3402" s="3">
        <v>6.1578780964831E13</v>
      </c>
    </row>
    <row r="3403" hidden="1">
      <c r="A3403" s="3">
        <v>6.1579020743388E13</v>
      </c>
    </row>
    <row r="3404" hidden="1">
      <c r="A3404" s="3">
        <v>6.1578935937582E13</v>
      </c>
    </row>
    <row r="3405" hidden="1">
      <c r="A3405" s="3">
        <v>6.1578704588032E13</v>
      </c>
    </row>
    <row r="3406" hidden="1">
      <c r="A3406" s="3">
        <v>6.1578418816426E13</v>
      </c>
    </row>
    <row r="3407" hidden="1">
      <c r="A3407" s="3">
        <v>6.1578961466065E13</v>
      </c>
    </row>
    <row r="3408" hidden="1">
      <c r="A3408" s="3">
        <v>6.1578578113822E13</v>
      </c>
    </row>
    <row r="3409" hidden="1">
      <c r="A3409" s="3">
        <v>6.1578616482213E13</v>
      </c>
    </row>
    <row r="3410" hidden="1">
      <c r="A3410" s="3">
        <v>6.1578604273301E13</v>
      </c>
    </row>
    <row r="3411" hidden="1">
      <c r="A3411" s="3">
        <v>6.1578942866965E13</v>
      </c>
    </row>
    <row r="3412" hidden="1">
      <c r="A3412" s="3">
        <v>6.1578951267247E13</v>
      </c>
    </row>
    <row r="3413" hidden="1">
      <c r="A3413" s="3">
        <v>6.1578846751553E13</v>
      </c>
    </row>
    <row r="3414" hidden="1">
      <c r="A3414" s="3">
        <v>6.1578711518717E13</v>
      </c>
    </row>
    <row r="3415" hidden="1">
      <c r="A3415" s="3">
        <v>6.1578849122321E13</v>
      </c>
    </row>
    <row r="3416" hidden="1">
      <c r="A3416" s="3">
        <v>6.1579060011027E13</v>
      </c>
    </row>
    <row r="3417" hidden="1">
      <c r="A3417" s="3">
        <v>6.1578591223942E13</v>
      </c>
    </row>
    <row r="3418" hidden="1">
      <c r="A3418" s="3">
        <v>6.1579066251298E13</v>
      </c>
    </row>
    <row r="3419" hidden="1">
      <c r="A3419" s="3">
        <v>6.1578715838481E13</v>
      </c>
    </row>
    <row r="3420" hidden="1">
      <c r="A3420" s="3">
        <v>6.1579063221468E13</v>
      </c>
    </row>
    <row r="3421" hidden="1">
      <c r="A3421" s="3">
        <v>6.1578712028956E13</v>
      </c>
    </row>
    <row r="3422" hidden="1">
      <c r="A3422" s="3">
        <v>6.1578693009202E13</v>
      </c>
    </row>
    <row r="3423" hidden="1">
      <c r="A3423" s="3">
        <v>6.1578873180902E13</v>
      </c>
    </row>
    <row r="3424" hidden="1">
      <c r="A3424" s="3">
        <v>6.1578742087222E13</v>
      </c>
    </row>
    <row r="3425" hidden="1">
      <c r="A3425" s="3">
        <v>6.157883784218E13</v>
      </c>
    </row>
    <row r="3426" hidden="1">
      <c r="A3426" s="3">
        <v>6.1578782374523E13</v>
      </c>
    </row>
    <row r="3427" hidden="1">
      <c r="A3427" s="3">
        <v>6.1579045072181E13</v>
      </c>
    </row>
    <row r="3428" hidden="1">
      <c r="A3428" s="3">
        <v>6.157858270441E13</v>
      </c>
    </row>
    <row r="3429" hidden="1">
      <c r="A3429" s="3">
        <v>6.1578945356977E13</v>
      </c>
    </row>
    <row r="3430" hidden="1">
      <c r="A3430" s="3">
        <v>6.1579032232697E13</v>
      </c>
    </row>
    <row r="3431" hidden="1">
      <c r="A3431" s="3">
        <v>6.1579025513328E13</v>
      </c>
    </row>
    <row r="3432" hidden="1">
      <c r="A3432" s="3">
        <v>6.1578830403468E13</v>
      </c>
    </row>
    <row r="3433" hidden="1">
      <c r="A3433" s="3">
        <v>6.1578847982346E13</v>
      </c>
    </row>
    <row r="3434" hidden="1">
      <c r="A3434" s="3">
        <v>6.1578964524698E13</v>
      </c>
    </row>
    <row r="3435" hidden="1">
      <c r="A3435" s="3">
        <v>6.1578404717386E13</v>
      </c>
    </row>
    <row r="3436" hidden="1">
      <c r="A3436" s="3">
        <v>6.1578698409194E13</v>
      </c>
    </row>
    <row r="3437" hidden="1">
      <c r="A3437" s="3">
        <v>6.1578599982995E13</v>
      </c>
    </row>
    <row r="3438" hidden="1">
      <c r="A3438" s="3">
        <v>6.1578635171515E13</v>
      </c>
    </row>
    <row r="3439" hidden="1">
      <c r="A3439" s="3">
        <v>6.1578704948298E13</v>
      </c>
    </row>
    <row r="3440" hidden="1">
      <c r="A3440" s="3">
        <v>6.1578693969545E13</v>
      </c>
    </row>
    <row r="3441" hidden="1">
      <c r="A3441" s="3">
        <v>6.1579005144504E13</v>
      </c>
    </row>
    <row r="3442" hidden="1">
      <c r="A3442" s="3">
        <v>6.1578435856611E13</v>
      </c>
    </row>
    <row r="3443" hidden="1">
      <c r="A3443" s="3">
        <v>6.1578751626734E13</v>
      </c>
    </row>
    <row r="3444" hidden="1">
      <c r="A3444" s="3">
        <v>6.1579014953812E13</v>
      </c>
    </row>
    <row r="3445" hidden="1">
      <c r="A3445" s="3">
        <v>6.1579070391003E13</v>
      </c>
    </row>
    <row r="3446" hidden="1">
      <c r="A3446" s="3">
        <v>6.1578623741942E13</v>
      </c>
    </row>
    <row r="3447" hidden="1">
      <c r="A3447" s="3">
        <v>6.1579075160674E13</v>
      </c>
    </row>
    <row r="3448" hidden="1">
      <c r="A3448" s="3">
        <v>6.1578902159214E13</v>
      </c>
    </row>
    <row r="3449" hidden="1">
      <c r="A3449" s="3">
        <v>6.1578615582647E13</v>
      </c>
    </row>
    <row r="3450" hidden="1">
      <c r="A3450" s="3">
        <v>6.157889750973E13</v>
      </c>
    </row>
    <row r="3451" hidden="1">
      <c r="A3451" s="3">
        <v>6.1578583212722E13</v>
      </c>
    </row>
    <row r="3452" hidden="1">
      <c r="A3452" s="3">
        <v>6.1578904979425E13</v>
      </c>
    </row>
    <row r="3453" hidden="1">
      <c r="A3453" s="3">
        <v>6.1578654670569E13</v>
      </c>
    </row>
    <row r="3454" hidden="1">
      <c r="A3454" s="3">
        <v>6.1578580124183E13</v>
      </c>
    </row>
    <row r="3455" hidden="1">
      <c r="A3455" s="3">
        <v>6.1578782344857E13</v>
      </c>
    </row>
    <row r="3456" hidden="1">
      <c r="A3456" s="3">
        <v>6.157873803692E13</v>
      </c>
    </row>
    <row r="3457" hidden="1">
      <c r="A3457" s="3">
        <v>6.1578899489825E13</v>
      </c>
    </row>
    <row r="3458" hidden="1">
      <c r="A3458" s="3">
        <v>6.1578791823424E13</v>
      </c>
    </row>
    <row r="3459" hidden="1">
      <c r="A3459" s="3">
        <v>6.1578771784421E13</v>
      </c>
    </row>
    <row r="3460" hidden="1">
      <c r="A3460" s="3">
        <v>6.1579038981482E13</v>
      </c>
    </row>
    <row r="3461" hidden="1">
      <c r="A3461" s="3">
        <v>6.1578714127607E13</v>
      </c>
    </row>
    <row r="3462" hidden="1">
      <c r="A3462" s="3">
        <v>6.1578688328686E13</v>
      </c>
    </row>
    <row r="3463" hidden="1">
      <c r="A3463" s="3">
        <v>6.1578831092856E13</v>
      </c>
    </row>
    <row r="3464" hidden="1">
      <c r="A3464" s="3">
        <v>6.1578895169499E13</v>
      </c>
    </row>
    <row r="3465" hidden="1">
      <c r="A3465" s="3">
        <v>6.1578852540958E13</v>
      </c>
    </row>
    <row r="3466" hidden="1">
      <c r="A3466" s="3">
        <v>6.1578563024668E13</v>
      </c>
    </row>
    <row r="3467" hidden="1">
      <c r="A3467" s="3">
        <v>6.1578696548283E13</v>
      </c>
    </row>
    <row r="3468" hidden="1">
      <c r="A3468" s="3">
        <v>6.1578873420533E13</v>
      </c>
    </row>
    <row r="3469" hidden="1">
      <c r="A3469" s="3">
        <v>6.1578414646615E13</v>
      </c>
    </row>
    <row r="3470" hidden="1">
      <c r="A3470" s="3">
        <v>6.1578834002578E13</v>
      </c>
    </row>
    <row r="3471" hidden="1">
      <c r="A3471" s="3">
        <v>6.1578917428375E13</v>
      </c>
    </row>
    <row r="3472" hidden="1">
      <c r="A3472" s="3">
        <v>6.1579072520838E13</v>
      </c>
    </row>
    <row r="3473" hidden="1">
      <c r="A3473" s="3">
        <v>6.1578736326957E13</v>
      </c>
    </row>
    <row r="3474" hidden="1">
      <c r="A3474" s="3">
        <v>6.1578693669287E13</v>
      </c>
    </row>
    <row r="3475" hidden="1">
      <c r="A3475" s="3">
        <v>6.1578759065858E13</v>
      </c>
    </row>
    <row r="3476" hidden="1">
      <c r="A3476" s="3">
        <v>6.1578671800003E13</v>
      </c>
    </row>
    <row r="3477" hidden="1">
      <c r="A3477" s="3">
        <v>6.1578726937785E13</v>
      </c>
    </row>
    <row r="3478" hidden="1">
      <c r="A3478" s="3">
        <v>6.1578637331422E13</v>
      </c>
    </row>
    <row r="3479" hidden="1">
      <c r="A3479" s="3">
        <v>6.1578617802039E13</v>
      </c>
    </row>
    <row r="3480" hidden="1">
      <c r="A3480" s="3">
        <v>6.1578946377349E13</v>
      </c>
    </row>
    <row r="3481" hidden="1">
      <c r="A3481" s="3">
        <v>6.1578964706119E13</v>
      </c>
    </row>
    <row r="3482" hidden="1">
      <c r="A3482" s="3">
        <v>6.1578934736792E13</v>
      </c>
    </row>
    <row r="3483" hidden="1">
      <c r="A3483" s="3">
        <v>6.1578675669776E13</v>
      </c>
    </row>
    <row r="3484" hidden="1">
      <c r="A3484" s="3">
        <v>6.1578964374779E13</v>
      </c>
    </row>
    <row r="3485" hidden="1">
      <c r="A3485" s="3">
        <v>6.157856179548E13</v>
      </c>
    </row>
    <row r="3486" hidden="1">
      <c r="A3486" s="3">
        <v>6.1578843541693E13</v>
      </c>
    </row>
    <row r="3487" hidden="1">
      <c r="A3487" s="3">
        <v>6.1578655689915E13</v>
      </c>
    </row>
    <row r="3488" hidden="1">
      <c r="A3488" s="3">
        <v>6.1578689858492E13</v>
      </c>
    </row>
    <row r="3489" hidden="1">
      <c r="A3489" s="3">
        <v>6.1579030821804E13</v>
      </c>
    </row>
    <row r="3490" hidden="1">
      <c r="A3490" s="3">
        <v>6.1579065741415E13</v>
      </c>
    </row>
    <row r="3491" hidden="1">
      <c r="A3491" s="3">
        <v>6.1578986993997E13</v>
      </c>
    </row>
    <row r="3492" hidden="1">
      <c r="A3492" s="3">
        <v>6.157898744413E13</v>
      </c>
    </row>
    <row r="3493" hidden="1">
      <c r="A3493" s="3">
        <v>6.1578920666271E13</v>
      </c>
    </row>
    <row r="3494" hidden="1">
      <c r="A3494" s="3">
        <v>6.157880037326E13</v>
      </c>
    </row>
    <row r="3495" hidden="1">
      <c r="A3495" s="3">
        <v>6.1578653860359E13</v>
      </c>
    </row>
    <row r="3496" hidden="1">
      <c r="A3496" s="3">
        <v>6.1578687399666E13</v>
      </c>
    </row>
    <row r="3497" hidden="1">
      <c r="A3497" s="3">
        <v>6.157876728549E13</v>
      </c>
    </row>
    <row r="3498" hidden="1">
      <c r="A3498" s="3">
        <v>6.157900958357E13</v>
      </c>
    </row>
    <row r="3499" hidden="1">
      <c r="A3499" s="3">
        <v>6.1578813152844E13</v>
      </c>
    </row>
    <row r="3500" hidden="1">
      <c r="A3500" s="3">
        <v>6.1578772745117E13</v>
      </c>
    </row>
    <row r="3501" hidden="1">
      <c r="A3501" s="3">
        <v>6.157874661688E13</v>
      </c>
    </row>
    <row r="3502" hidden="1">
      <c r="A3502" s="3">
        <v>6.1579053860813E13</v>
      </c>
    </row>
    <row r="3503" hidden="1">
      <c r="A3503" s="3">
        <v>6.1578731857587E13</v>
      </c>
    </row>
    <row r="3504" hidden="1">
      <c r="A3504" s="3">
        <v>6.1578587203545E13</v>
      </c>
    </row>
    <row r="3505" hidden="1">
      <c r="A3505" s="3">
        <v>6.1578941907776E13</v>
      </c>
    </row>
    <row r="3506" hidden="1">
      <c r="A3506" s="3">
        <v>6.1578964374824E13</v>
      </c>
    </row>
    <row r="3507" hidden="1">
      <c r="A3507" s="3">
        <v>6.1579017923273E13</v>
      </c>
    </row>
    <row r="3508" hidden="1">
      <c r="A3508" s="3">
        <v>6.1579086470442E13</v>
      </c>
    </row>
    <row r="3509" hidden="1">
      <c r="A3509" s="3">
        <v>6.1578857071871E13</v>
      </c>
    </row>
    <row r="3510" hidden="1">
      <c r="A3510" s="3">
        <v>6.1578744126825E13</v>
      </c>
    </row>
    <row r="3511" hidden="1">
      <c r="A3511" s="3">
        <v>6.1578872310577E13</v>
      </c>
    </row>
    <row r="3512" hidden="1">
      <c r="A3512" s="3">
        <v>6.1578400547441E13</v>
      </c>
    </row>
    <row r="3513" hidden="1">
      <c r="A3513" s="3">
        <v>6.1578603163219E13</v>
      </c>
    </row>
    <row r="3514" hidden="1">
      <c r="A3514" s="3">
        <v>6.1578752886288E13</v>
      </c>
    </row>
    <row r="3515" hidden="1">
      <c r="A3515" s="3">
        <v>6.1578726668107E13</v>
      </c>
    </row>
    <row r="3516" hidden="1">
      <c r="A3516" s="3">
        <v>6.1578585823286E13</v>
      </c>
    </row>
    <row r="3517" hidden="1">
      <c r="A3517" s="3">
        <v>6.1578970255201E13</v>
      </c>
    </row>
    <row r="3518" hidden="1">
      <c r="A3518" s="3">
        <v>6.1579039401439E13</v>
      </c>
    </row>
    <row r="3519" hidden="1">
      <c r="A3519" s="3">
        <v>6.157867534038E13</v>
      </c>
    </row>
    <row r="3520" hidden="1">
      <c r="A3520" s="3">
        <v>6.1578686229146E13</v>
      </c>
    </row>
    <row r="3521" hidden="1">
      <c r="A3521" s="3">
        <v>6.1578390317439E13</v>
      </c>
    </row>
    <row r="3522" hidden="1">
      <c r="A3522" s="3">
        <v>6.1578804784276E13</v>
      </c>
    </row>
    <row r="3523" hidden="1">
      <c r="A3523" s="3">
        <v>6.1578591073813E13</v>
      </c>
    </row>
    <row r="3524" hidden="1">
      <c r="A3524" s="3">
        <v>6.1578740077014E13</v>
      </c>
    </row>
    <row r="3525" hidden="1">
      <c r="A3525" s="3">
        <v>6.1577957997216E13</v>
      </c>
    </row>
    <row r="3526" hidden="1">
      <c r="A3526" s="3">
        <v>6.1578914308707E13</v>
      </c>
    </row>
    <row r="3527" hidden="1">
      <c r="A3527" s="3">
        <v>6.1578825303499E13</v>
      </c>
    </row>
    <row r="3528" hidden="1">
      <c r="A3528" s="3">
        <v>6.1578515715545E13</v>
      </c>
    </row>
    <row r="3529" hidden="1">
      <c r="A3529" s="3">
        <v>6.1578639550953E13</v>
      </c>
    </row>
    <row r="3530" hidden="1">
      <c r="A3530" s="3">
        <v>6.1579002293992E13</v>
      </c>
    </row>
    <row r="3531" hidden="1">
      <c r="A3531" s="3">
        <v>6.1578928467659E13</v>
      </c>
    </row>
    <row r="3532" hidden="1">
      <c r="A3532" s="3">
        <v>6.1578622361773E13</v>
      </c>
    </row>
    <row r="3533" hidden="1">
      <c r="A3533" s="3">
        <v>6.1578978925645E13</v>
      </c>
    </row>
    <row r="3534" hidden="1">
      <c r="A3534" s="3">
        <v>6.1579067630141E13</v>
      </c>
    </row>
    <row r="3535" hidden="1">
      <c r="A3535" s="3">
        <v>6.1578806763651E13</v>
      </c>
    </row>
    <row r="3536" hidden="1">
      <c r="A3536" s="3">
        <v>6.1578559875128E13</v>
      </c>
    </row>
    <row r="3537" hidden="1">
      <c r="A3537" s="3">
        <v>6.1578889680258E13</v>
      </c>
    </row>
    <row r="3538" hidden="1">
      <c r="A3538" s="3">
        <v>6.1578520065994E13</v>
      </c>
    </row>
    <row r="3539" hidden="1">
      <c r="A3539" s="3">
        <v>6.1577885700805E13</v>
      </c>
    </row>
    <row r="3540" hidden="1">
      <c r="A3540" s="3">
        <v>6.1579003044328E13</v>
      </c>
    </row>
    <row r="3541" hidden="1">
      <c r="A3541" s="3">
        <v>6.157786950174E13</v>
      </c>
    </row>
    <row r="3542" hidden="1">
      <c r="A3542" s="3">
        <v>6.1578703089375E13</v>
      </c>
    </row>
    <row r="3543" hidden="1">
      <c r="A3543" s="3">
        <v>6.1578783875385E13</v>
      </c>
    </row>
    <row r="3544" hidden="1">
      <c r="A3544" s="3">
        <v>6.1578671920591E13</v>
      </c>
    </row>
    <row r="3545" hidden="1">
      <c r="A3545" s="3">
        <v>6.157886223176E13</v>
      </c>
    </row>
    <row r="3546" hidden="1">
      <c r="A3546" s="3">
        <v>6.1578858391793E13</v>
      </c>
    </row>
    <row r="3547" hidden="1">
      <c r="A3547" s="3">
        <v>6.1578946017444E13</v>
      </c>
    </row>
    <row r="3548" hidden="1">
      <c r="A3548" s="3">
        <v>6.157860859263E13</v>
      </c>
    </row>
    <row r="3549" hidden="1">
      <c r="A3549" s="3">
        <v>6.157861918168E13</v>
      </c>
    </row>
    <row r="3550" hidden="1">
      <c r="A3550" s="3">
        <v>6.1578628721747E13</v>
      </c>
    </row>
    <row r="3551" hidden="1">
      <c r="A3551" s="3">
        <v>6.1578656530743E13</v>
      </c>
    </row>
    <row r="3552" hidden="1">
      <c r="A3552" s="3">
        <v>6.1578777995071E13</v>
      </c>
    </row>
    <row r="3553" hidden="1">
      <c r="A3553" s="3">
        <v>6.1578822633773E13</v>
      </c>
    </row>
    <row r="3554" hidden="1">
      <c r="A3554" s="3">
        <v>6.1578950216619E13</v>
      </c>
    </row>
    <row r="3555" hidden="1">
      <c r="A3555" s="3">
        <v>6.1578952646384E13</v>
      </c>
    </row>
    <row r="3556" hidden="1">
      <c r="A3556" s="3">
        <v>6.1578773285632E13</v>
      </c>
    </row>
    <row r="3557" hidden="1">
      <c r="A3557" s="3">
        <v>6.1578970615573E13</v>
      </c>
    </row>
    <row r="3558" hidden="1">
      <c r="A3558" s="3">
        <v>6.1578856981735E13</v>
      </c>
    </row>
    <row r="3559" hidden="1">
      <c r="A3559" s="3">
        <v>6.1578730867546E13</v>
      </c>
    </row>
    <row r="3560" hidden="1">
      <c r="A3560" s="3">
        <v>6.1578921418474E13</v>
      </c>
    </row>
    <row r="3561" hidden="1">
      <c r="A3561" s="3">
        <v>6.1578602293073E13</v>
      </c>
    </row>
    <row r="3562" hidden="1">
      <c r="A3562" s="3">
        <v>6.1578843122181E13</v>
      </c>
    </row>
    <row r="3563" hidden="1">
      <c r="A3563" s="3">
        <v>6.1578763506081E13</v>
      </c>
    </row>
    <row r="3564" hidden="1">
      <c r="A3564" s="3">
        <v>6.1578872191026E13</v>
      </c>
    </row>
    <row r="3565" hidden="1">
      <c r="A3565" s="3">
        <v>6.157792418922E13</v>
      </c>
    </row>
    <row r="3566" hidden="1">
      <c r="A3566" s="3">
        <v>6.1578934077369E13</v>
      </c>
    </row>
    <row r="3567" hidden="1">
      <c r="A3567" s="3">
        <v>6.1578828843554E13</v>
      </c>
    </row>
    <row r="3568" hidden="1">
      <c r="A3568" s="3">
        <v>6.15787230381E13</v>
      </c>
    </row>
    <row r="3569" hidden="1">
      <c r="A3569" s="3">
        <v>6.1579019183333E13</v>
      </c>
    </row>
    <row r="3570" hidden="1">
      <c r="A3570" s="3">
        <v>6.1578594373475E13</v>
      </c>
    </row>
    <row r="3571" hidden="1">
      <c r="A3571" s="3">
        <v>6.1578705038271E13</v>
      </c>
    </row>
    <row r="3572" hidden="1">
      <c r="A3572" s="3">
        <v>6.1578572894076E13</v>
      </c>
    </row>
    <row r="3573" hidden="1">
      <c r="A3573" s="3">
        <v>6.1579072970687E13</v>
      </c>
    </row>
    <row r="3574" hidden="1">
      <c r="A3574" s="3">
        <v>6.1578502035922E13</v>
      </c>
    </row>
    <row r="3575" hidden="1">
      <c r="A3575" s="3">
        <v>6.1578996713665E13</v>
      </c>
    </row>
    <row r="3576" hidden="1">
      <c r="A3576" s="3">
        <v>6.1578395266562E13</v>
      </c>
    </row>
    <row r="3577" hidden="1">
      <c r="A3577" s="3">
        <v>6.1579044592267E13</v>
      </c>
    </row>
    <row r="3578" hidden="1">
      <c r="A3578" s="3">
        <v>6.1578950127043E13</v>
      </c>
    </row>
    <row r="3579" hidden="1">
      <c r="A3579" s="3">
        <v>6.1578588104089E13</v>
      </c>
    </row>
    <row r="3580" hidden="1">
      <c r="A3580" s="3">
        <v>6.1579077440698E13</v>
      </c>
    </row>
    <row r="3581" hidden="1">
      <c r="A3581" s="3">
        <v>6.1578636761309E13</v>
      </c>
    </row>
    <row r="3582" hidden="1">
      <c r="A3582" s="3">
        <v>6.1578818283118E13</v>
      </c>
    </row>
    <row r="3583" hidden="1">
      <c r="A3583" s="3">
        <v>6.157868646981E13</v>
      </c>
    </row>
    <row r="3584" hidden="1">
      <c r="A3584" s="3">
        <v>6.1578992574801E13</v>
      </c>
    </row>
    <row r="3585" hidden="1">
      <c r="A3585" s="3">
        <v>6.1578830943083E13</v>
      </c>
    </row>
    <row r="3586" hidden="1">
      <c r="A3586" s="3">
        <v>6.1578900419566E13</v>
      </c>
    </row>
    <row r="3587" hidden="1">
      <c r="A3587" s="3">
        <v>6.1578655090924E13</v>
      </c>
    </row>
    <row r="3588" hidden="1">
      <c r="A3588" s="3">
        <v>6.1578633821375E13</v>
      </c>
    </row>
    <row r="3589" hidden="1">
      <c r="A3589" s="3">
        <v>6.1578766116024E13</v>
      </c>
    </row>
    <row r="3590" hidden="1">
      <c r="A3590" s="3">
        <v>6.157899080489E13</v>
      </c>
    </row>
    <row r="3591" hidden="1">
      <c r="A3591" s="3">
        <v>6.1578935517831E13</v>
      </c>
    </row>
    <row r="3592" hidden="1">
      <c r="A3592" s="3">
        <v>6.1578856921764E13</v>
      </c>
    </row>
    <row r="3593" hidden="1">
      <c r="A3593" s="3">
        <v>6.1578458626381E13</v>
      </c>
    </row>
    <row r="3594" hidden="1">
      <c r="A3594" s="3">
        <v>6.157896737646E13</v>
      </c>
    </row>
    <row r="3595" hidden="1">
      <c r="A3595" s="3">
        <v>6.1578830973063E13</v>
      </c>
    </row>
    <row r="3596" hidden="1">
      <c r="A3596" s="3">
        <v>6.1578710557706E13</v>
      </c>
    </row>
    <row r="3597" hidden="1">
      <c r="A3597" s="3">
        <v>6.1578971815741E13</v>
      </c>
    </row>
    <row r="3598" hidden="1">
      <c r="A3598" s="3">
        <v>6.1578563265324E13</v>
      </c>
    </row>
    <row r="3599" hidden="1">
      <c r="A3599" s="3">
        <v>6.1578858121703E13</v>
      </c>
    </row>
    <row r="3600" hidden="1">
      <c r="A3600" s="3">
        <v>6.1579024792153E13</v>
      </c>
    </row>
    <row r="3601" hidden="1">
      <c r="A3601" s="3">
        <v>6.1578875040743E13</v>
      </c>
    </row>
    <row r="3602" hidden="1">
      <c r="A3602" s="3">
        <v>6.1579004184471E13</v>
      </c>
    </row>
    <row r="3603" hidden="1">
      <c r="A3603" s="3">
        <v>6.1579001964289E13</v>
      </c>
    </row>
    <row r="3604" hidden="1">
      <c r="A3604" s="3">
        <v>6.1578610302669E13</v>
      </c>
    </row>
    <row r="3605" hidden="1">
      <c r="A3605" s="3">
        <v>6.1578771335831E13</v>
      </c>
    </row>
    <row r="3606" hidden="1">
      <c r="A3606" s="3">
        <v>6.1578743857076E13</v>
      </c>
    </row>
    <row r="3607" hidden="1">
      <c r="A3607" s="3">
        <v>6.1579079300486E13</v>
      </c>
    </row>
    <row r="3608" hidden="1">
      <c r="A3608" s="3">
        <v>6.1578733717355E13</v>
      </c>
    </row>
    <row r="3609" hidden="1">
      <c r="A3609" s="3">
        <v>6.1578713078645E13</v>
      </c>
    </row>
    <row r="3610" hidden="1">
      <c r="A3610" s="3">
        <v>6.1578996444894E13</v>
      </c>
    </row>
    <row r="3611" hidden="1">
      <c r="A3611" s="3">
        <v>6.1578693908458E13</v>
      </c>
    </row>
    <row r="3612" hidden="1">
      <c r="A3612" s="3">
        <v>6.1578671050763E13</v>
      </c>
    </row>
    <row r="3613" hidden="1">
      <c r="A3613" s="3">
        <v>6.1578707169001E13</v>
      </c>
    </row>
    <row r="3614" hidden="1">
      <c r="A3614" s="3">
        <v>6.157857094458E13</v>
      </c>
    </row>
    <row r="3615" hidden="1">
      <c r="A3615" s="3">
        <v>6.1578673750465E13</v>
      </c>
    </row>
    <row r="3616" hidden="1">
      <c r="A3616" s="3">
        <v>6.1578963026509E13</v>
      </c>
    </row>
    <row r="3617" hidden="1">
      <c r="A3617" s="3">
        <v>6.1578984414972E13</v>
      </c>
    </row>
    <row r="3618" hidden="1">
      <c r="A3618" s="3">
        <v>6.157840564712E13</v>
      </c>
    </row>
    <row r="3619" hidden="1">
      <c r="A3619" s="3">
        <v>6.1579003673955E13</v>
      </c>
    </row>
    <row r="3620" hidden="1">
      <c r="A3620" s="3">
        <v>6.15785857344E13</v>
      </c>
    </row>
    <row r="3621" hidden="1">
      <c r="A3621" s="3">
        <v>6.1578763325596E13</v>
      </c>
    </row>
    <row r="3622" hidden="1">
      <c r="A3622" s="3">
        <v>6.157882506328E13</v>
      </c>
    </row>
    <row r="3623" hidden="1">
      <c r="A3623" s="3">
        <v>6.1578762906255E13</v>
      </c>
    </row>
    <row r="3624" hidden="1">
      <c r="A3624" s="3">
        <v>6.1578948656757E13</v>
      </c>
    </row>
    <row r="3625" hidden="1">
      <c r="A3625" s="3">
        <v>6.157878621427E13</v>
      </c>
    </row>
    <row r="3626" hidden="1">
      <c r="A3626" s="3">
        <v>6.1578781084963E13</v>
      </c>
    </row>
    <row r="3627" hidden="1">
      <c r="A3627" s="3">
        <v>6.1578786394608E13</v>
      </c>
    </row>
    <row r="3628" hidden="1">
      <c r="A3628" s="3">
        <v>6.1578784384951E13</v>
      </c>
    </row>
    <row r="3629" hidden="1">
      <c r="A3629" s="3">
        <v>6.1578383596632E13</v>
      </c>
    </row>
    <row r="3630" hidden="1">
      <c r="A3630" s="3">
        <v>6.1578791704734E13</v>
      </c>
    </row>
    <row r="3631" hidden="1">
      <c r="A3631" s="3">
        <v>6.1578805503841E13</v>
      </c>
    </row>
    <row r="3632" hidden="1">
      <c r="A3632" s="3">
        <v>6.1578566745317E13</v>
      </c>
    </row>
    <row r="3633" hidden="1">
      <c r="A3633" s="3">
        <v>6.1578916978337E13</v>
      </c>
    </row>
    <row r="3634" hidden="1">
      <c r="A3634" s="3">
        <v>6.1578390377788E13</v>
      </c>
    </row>
    <row r="3635" hidden="1">
      <c r="A3635" s="3">
        <v>6.1579016243541E13</v>
      </c>
    </row>
    <row r="3636" hidden="1">
      <c r="A3636" s="3">
        <v>6.1578603762894E13</v>
      </c>
    </row>
    <row r="3637" hidden="1">
      <c r="A3637" s="3">
        <v>6.1578623321305E13</v>
      </c>
    </row>
    <row r="3638" hidden="1">
      <c r="A3638" s="3">
        <v>6.1578870360833E13</v>
      </c>
    </row>
    <row r="3639" hidden="1">
      <c r="A3639" s="3">
        <v>6.157899974421E13</v>
      </c>
    </row>
    <row r="3640" hidden="1">
      <c r="A3640" s="3">
        <v>6.157863490158E13</v>
      </c>
    </row>
    <row r="3641" hidden="1">
      <c r="A3641" s="3">
        <v>6.1578729577633E13</v>
      </c>
    </row>
    <row r="3642" hidden="1">
      <c r="A3642" s="3">
        <v>6.1578438946679E13</v>
      </c>
    </row>
    <row r="3643" hidden="1">
      <c r="A3643" s="3">
        <v>6.1578991974989E13</v>
      </c>
    </row>
    <row r="3644" hidden="1">
      <c r="A3644" s="3">
        <v>6.1578731167846E13</v>
      </c>
    </row>
    <row r="3645" hidden="1">
      <c r="A3645" s="3">
        <v>6.1578918148182E13</v>
      </c>
    </row>
    <row r="3646" hidden="1">
      <c r="A3646" s="3">
        <v>6.1579045252178E13</v>
      </c>
    </row>
    <row r="3647" hidden="1">
      <c r="A3647" s="3">
        <v>6.1578806674109E13</v>
      </c>
    </row>
    <row r="3648" hidden="1">
      <c r="A3648" s="3">
        <v>6.1578567884426E13</v>
      </c>
    </row>
    <row r="3649" hidden="1">
      <c r="A3649" s="3">
        <v>6.1578754056737E13</v>
      </c>
    </row>
    <row r="3650" hidden="1">
      <c r="A3650" s="3">
        <v>6.1578825813436E13</v>
      </c>
    </row>
    <row r="3651" hidden="1">
      <c r="A3651" s="3">
        <v>6.1578948417277E13</v>
      </c>
    </row>
    <row r="3652" hidden="1">
      <c r="A3652" s="3">
        <v>6.157892939828E13</v>
      </c>
    </row>
    <row r="3653" hidden="1">
      <c r="A3653" s="3">
        <v>6.1578743106144E13</v>
      </c>
    </row>
    <row r="3654" hidden="1">
      <c r="A3654" s="3">
        <v>6.157881504384E13</v>
      </c>
    </row>
    <row r="3655" hidden="1">
      <c r="A3655" s="3">
        <v>6.1578847472292E13</v>
      </c>
    </row>
    <row r="3656" hidden="1">
      <c r="A3656" s="3">
        <v>6.1578579284687E13</v>
      </c>
    </row>
    <row r="3657" hidden="1">
      <c r="A3657" s="3">
        <v>6.1578749855787E13</v>
      </c>
    </row>
    <row r="3658" hidden="1">
      <c r="A3658" s="3">
        <v>6.1579042581867E13</v>
      </c>
    </row>
    <row r="3659" hidden="1">
      <c r="A3659" s="3">
        <v>6.1578402677518E13</v>
      </c>
    </row>
    <row r="3660" hidden="1">
      <c r="A3660" s="3">
        <v>6.1579032533064E13</v>
      </c>
    </row>
    <row r="3661" hidden="1">
      <c r="A3661" s="3">
        <v>6.1578881400628E13</v>
      </c>
    </row>
    <row r="3662" hidden="1">
      <c r="A3662" s="3">
        <v>6.1578780424172E13</v>
      </c>
    </row>
    <row r="3663" hidden="1">
      <c r="A3663" s="3">
        <v>6.1579071861032E13</v>
      </c>
    </row>
    <row r="3664" hidden="1">
      <c r="A3664" s="3">
        <v>6.157876287615E13</v>
      </c>
    </row>
    <row r="3665" hidden="1">
      <c r="A3665" s="3">
        <v>6.1578747307053E13</v>
      </c>
    </row>
    <row r="3666" hidden="1">
      <c r="A3666" s="3">
        <v>6.157908566021E13</v>
      </c>
    </row>
    <row r="3667" hidden="1">
      <c r="A3667" s="3">
        <v>6.1578646091143E13</v>
      </c>
    </row>
    <row r="3668" hidden="1">
      <c r="A3668" s="3">
        <v>6.1578387736736E13</v>
      </c>
    </row>
    <row r="3669" hidden="1">
      <c r="A3669" s="3">
        <v>6.1578737886296E13</v>
      </c>
    </row>
    <row r="3670" hidden="1">
      <c r="A3670" s="3">
        <v>6.1578929517307E13</v>
      </c>
    </row>
    <row r="3671" hidden="1">
      <c r="A3671" s="3">
        <v>6.1578885629338E13</v>
      </c>
    </row>
    <row r="3672" hidden="1">
      <c r="A3672" s="3">
        <v>6.15789818653E13</v>
      </c>
    </row>
    <row r="3673" hidden="1">
      <c r="A3673" s="3">
        <v>6.1578625150999E13</v>
      </c>
    </row>
    <row r="3674" hidden="1">
      <c r="A3674" s="3">
        <v>6.1578446685331E13</v>
      </c>
    </row>
    <row r="3675" hidden="1">
      <c r="A3675" s="3">
        <v>6.1578798843413E13</v>
      </c>
    </row>
    <row r="3676" hidden="1">
      <c r="A3676" s="3">
        <v>6.1578635920316E13</v>
      </c>
    </row>
    <row r="3677" hidden="1">
      <c r="A3677" s="3">
        <v>6.1578681970017E13</v>
      </c>
    </row>
    <row r="3678" hidden="1">
      <c r="A3678" s="3">
        <v>6.1579000824131E13</v>
      </c>
    </row>
    <row r="3679" hidden="1">
      <c r="A3679" s="3">
        <v>6.1578559634543E13</v>
      </c>
    </row>
    <row r="3680" hidden="1">
      <c r="A3680" s="3">
        <v>6.1578695409002E13</v>
      </c>
    </row>
    <row r="3681" hidden="1">
      <c r="A3681" s="3">
        <v>6.1578394157501E13</v>
      </c>
    </row>
    <row r="3682" hidden="1">
      <c r="A3682" s="3">
        <v>6.1579004783843E13</v>
      </c>
    </row>
    <row r="3683" hidden="1">
      <c r="A3683" s="3">
        <v>6.1578955076346E13</v>
      </c>
    </row>
    <row r="3684" hidden="1">
      <c r="A3684" s="3">
        <v>6.1578793504467E13</v>
      </c>
    </row>
    <row r="3685" hidden="1">
      <c r="A3685" s="3">
        <v>6.1578990925065E13</v>
      </c>
    </row>
    <row r="3686" hidden="1">
      <c r="A3686" s="3">
        <v>6.1578968696077E13</v>
      </c>
    </row>
    <row r="3687" hidden="1">
      <c r="A3687" s="3">
        <v>6.1578916618747E13</v>
      </c>
    </row>
    <row r="3688" hidden="1">
      <c r="A3688" s="3">
        <v>6.1578396737001E13</v>
      </c>
    </row>
    <row r="3689" hidden="1">
      <c r="A3689" s="3">
        <v>6.1578944397351E13</v>
      </c>
    </row>
    <row r="3690" hidden="1">
      <c r="A3690" s="3">
        <v>6.1578726967934E13</v>
      </c>
    </row>
    <row r="3691" hidden="1">
      <c r="A3691" s="3">
        <v>6.1578791434571E13</v>
      </c>
    </row>
    <row r="3692" hidden="1">
      <c r="A3692" s="3">
        <v>6.1578680649252E13</v>
      </c>
    </row>
    <row r="3693" hidden="1">
      <c r="A3693" s="3">
        <v>6.1578422356739E13</v>
      </c>
    </row>
    <row r="3694" hidden="1">
      <c r="A3694" s="3">
        <v>6.1578854222197E13</v>
      </c>
    </row>
    <row r="3695" hidden="1">
      <c r="A3695" s="3">
        <v>6.1578597703437E13</v>
      </c>
    </row>
    <row r="3696" hidden="1">
      <c r="A3696" s="3">
        <v>6.1578975715375E13</v>
      </c>
    </row>
    <row r="3697" hidden="1">
      <c r="A3697" s="3">
        <v>6.1578722918281E13</v>
      </c>
    </row>
    <row r="3698" hidden="1">
      <c r="A3698" s="3">
        <v>6.1578502035475E13</v>
      </c>
    </row>
    <row r="3699" hidden="1">
      <c r="A3699" s="3">
        <v>6.1578957266936E13</v>
      </c>
    </row>
    <row r="3700" hidden="1">
      <c r="A3700" s="3">
        <v>6.1579025542965E13</v>
      </c>
    </row>
    <row r="3701" hidden="1">
      <c r="A3701" s="3">
        <v>6.1578757685218E13</v>
      </c>
    </row>
    <row r="3702" hidden="1">
      <c r="A3702" s="3">
        <v>6.1579000104263E13</v>
      </c>
    </row>
    <row r="3703" hidden="1">
      <c r="A3703" s="3">
        <v>6.1578655601097E13</v>
      </c>
    </row>
    <row r="3704" hidden="1">
      <c r="A3704" s="3">
        <v>6.1578428445673E13</v>
      </c>
    </row>
    <row r="3705" hidden="1">
      <c r="A3705" s="3">
        <v>6.1579011323888E13</v>
      </c>
    </row>
    <row r="3706" hidden="1">
      <c r="A3706" s="3">
        <v>6.1578853112039E13</v>
      </c>
    </row>
    <row r="3707" hidden="1">
      <c r="A3707" s="3">
        <v>6.1578676659927E13</v>
      </c>
    </row>
    <row r="3708" hidden="1">
      <c r="A3708" s="3">
        <v>6.1578713558488E13</v>
      </c>
    </row>
    <row r="3709" hidden="1">
      <c r="A3709" s="3">
        <v>6.1578842664902E13</v>
      </c>
    </row>
    <row r="3710" hidden="1">
      <c r="A3710" s="3">
        <v>6.1578949946968E13</v>
      </c>
    </row>
    <row r="3711" hidden="1">
      <c r="A3711" s="3">
        <v>6.157893125692E13</v>
      </c>
    </row>
    <row r="3712" hidden="1">
      <c r="A3712" s="3">
        <v>6.1578587622656E13</v>
      </c>
    </row>
    <row r="3713" hidden="1">
      <c r="A3713" s="3">
        <v>6.1578626501942E13</v>
      </c>
    </row>
    <row r="3714" hidden="1">
      <c r="A3714" s="3">
        <v>6.157904531206E13</v>
      </c>
    </row>
    <row r="3715" hidden="1">
      <c r="A3715" s="3">
        <v>6.1578794464857E13</v>
      </c>
    </row>
    <row r="3716" hidden="1">
      <c r="A3716" s="3">
        <v>6.1578946016352E13</v>
      </c>
    </row>
    <row r="3717" hidden="1">
      <c r="A3717" s="3">
        <v>6.1578599472991E13</v>
      </c>
    </row>
    <row r="3718" hidden="1">
      <c r="A3718" s="3">
        <v>6.1578964795907E13</v>
      </c>
    </row>
    <row r="3719" hidden="1">
      <c r="A3719" s="3">
        <v>6.157901828355E13</v>
      </c>
    </row>
    <row r="3720" hidden="1">
      <c r="A3720" s="3">
        <v>6.1578570524865E13</v>
      </c>
    </row>
    <row r="3721" hidden="1">
      <c r="A3721" s="3">
        <v>6.1578605142778E13</v>
      </c>
    </row>
    <row r="3722" hidden="1">
      <c r="A3722" s="3">
        <v>6.1578948626764E13</v>
      </c>
    </row>
    <row r="3723" hidden="1">
      <c r="A3723" s="3">
        <v>6.157840465749E13</v>
      </c>
    </row>
    <row r="3724" hidden="1">
      <c r="A3724" s="3">
        <v>6.1579087820008E13</v>
      </c>
    </row>
    <row r="3725" hidden="1">
      <c r="A3725" s="3">
        <v>6.1578680019965E13</v>
      </c>
    </row>
    <row r="3726" hidden="1">
      <c r="A3726" s="3">
        <v>6.1578601032852E13</v>
      </c>
    </row>
    <row r="3727" hidden="1">
      <c r="A3727" s="3">
        <v>6.157863469124E13</v>
      </c>
    </row>
    <row r="3728" hidden="1">
      <c r="A3728" s="3">
        <v>6.1578598273329E13</v>
      </c>
    </row>
    <row r="3729" hidden="1">
      <c r="A3729" s="3">
        <v>6.1578919918576E13</v>
      </c>
    </row>
    <row r="3730" hidden="1">
      <c r="A3730" s="3">
        <v>6.1578889229545E13</v>
      </c>
    </row>
    <row r="3731" hidden="1">
      <c r="A3731" s="3">
        <v>6.1578433036865E13</v>
      </c>
    </row>
    <row r="3732" hidden="1">
      <c r="A3732" s="3">
        <v>6.1578924417662E13</v>
      </c>
    </row>
    <row r="3733" hidden="1">
      <c r="A3733" s="3">
        <v>6.1578475186517E13</v>
      </c>
    </row>
    <row r="3734" hidden="1">
      <c r="A3734" s="3">
        <v>6.1579037662363E13</v>
      </c>
    </row>
    <row r="3735" hidden="1">
      <c r="A3735" s="3">
        <v>6.1578590923652E13</v>
      </c>
    </row>
    <row r="3736" hidden="1">
      <c r="A3736" s="3">
        <v>6.1578781325396E13</v>
      </c>
    </row>
    <row r="3737" hidden="1">
      <c r="A3737" s="3">
        <v>6.1579035802574E13</v>
      </c>
    </row>
    <row r="3738" hidden="1">
      <c r="A3738" s="3">
        <v>6.1578761255185E13</v>
      </c>
    </row>
    <row r="3739" hidden="1">
      <c r="A3739" s="3">
        <v>6.1578493156033E13</v>
      </c>
    </row>
    <row r="3740" hidden="1">
      <c r="A3740" s="3">
        <v>6.1578403037293E13</v>
      </c>
    </row>
    <row r="3741" hidden="1">
      <c r="A3741" s="3">
        <v>6.1579037242461E13</v>
      </c>
    </row>
    <row r="3742" hidden="1">
      <c r="A3742" s="3">
        <v>6.1578622002131E13</v>
      </c>
    </row>
    <row r="3743" hidden="1">
      <c r="A3743" s="3">
        <v>6.1578779014945E13</v>
      </c>
    </row>
    <row r="3744" hidden="1">
      <c r="A3744" s="3">
        <v>6.1578988945212E13</v>
      </c>
    </row>
    <row r="3745" hidden="1">
      <c r="A3745" s="3">
        <v>6.1578524655715E13</v>
      </c>
    </row>
    <row r="3746" hidden="1">
      <c r="A3746" s="3">
        <v>6.1578692409201E13</v>
      </c>
    </row>
    <row r="3747" hidden="1">
      <c r="A3747" s="3">
        <v>6.1578780184742E13</v>
      </c>
    </row>
    <row r="3748" hidden="1">
      <c r="A3748" s="3">
        <v>6.1578886560445E13</v>
      </c>
    </row>
    <row r="3749" hidden="1">
      <c r="A3749" s="3">
        <v>6.1578593473421E13</v>
      </c>
    </row>
    <row r="3750" hidden="1">
      <c r="A3750" s="3">
        <v>6.1578949587144E13</v>
      </c>
    </row>
    <row r="3751" hidden="1">
      <c r="A3751" s="3">
        <v>6.1578941727162E13</v>
      </c>
    </row>
    <row r="3752" hidden="1">
      <c r="A3752" s="3">
        <v>6.157906892082E13</v>
      </c>
    </row>
    <row r="3753" hidden="1">
      <c r="A3753" s="3">
        <v>6.157904573186E13</v>
      </c>
    </row>
    <row r="3754" hidden="1">
      <c r="A3754" s="3">
        <v>6.157886331086E13</v>
      </c>
    </row>
    <row r="3755" hidden="1">
      <c r="A3755" s="3">
        <v>6.157867137967E13</v>
      </c>
    </row>
    <row r="3756" hidden="1">
      <c r="A3756" s="3">
        <v>6.1578883440013E13</v>
      </c>
    </row>
    <row r="3757" hidden="1">
      <c r="A3757" s="3">
        <v>6.1579014503445E13</v>
      </c>
    </row>
    <row r="3758" hidden="1">
      <c r="A3758" s="3">
        <v>6.1579074770742E13</v>
      </c>
    </row>
    <row r="3759" hidden="1">
      <c r="A3759" s="3">
        <v>6.1578640121188E13</v>
      </c>
    </row>
    <row r="3760" hidden="1">
      <c r="A3760" s="3">
        <v>6.1578633461148E13</v>
      </c>
    </row>
    <row r="3761" hidden="1">
      <c r="A3761" s="3">
        <v>6.1578599052865E13</v>
      </c>
    </row>
    <row r="3762" hidden="1">
      <c r="A3762" s="3">
        <v>6.1578867270888E13</v>
      </c>
    </row>
    <row r="3763" hidden="1">
      <c r="A3763" s="3">
        <v>6.1578948446359E13</v>
      </c>
    </row>
    <row r="3764" hidden="1">
      <c r="A3764" s="3">
        <v>6.1578843361827E13</v>
      </c>
    </row>
    <row r="3765" hidden="1">
      <c r="A3765" s="3">
        <v>6.1578938517284E13</v>
      </c>
    </row>
    <row r="3766" hidden="1">
      <c r="A3766" s="3">
        <v>6.1578712898316E13</v>
      </c>
    </row>
    <row r="3767" hidden="1">
      <c r="A3767" s="3">
        <v>6.1578778055171E13</v>
      </c>
    </row>
    <row r="3768" hidden="1">
      <c r="A3768" s="3">
        <v>6.1578671440178E13</v>
      </c>
    </row>
    <row r="3769" hidden="1">
      <c r="A3769" s="3">
        <v>6.1578750126527E13</v>
      </c>
    </row>
    <row r="3770" hidden="1">
      <c r="A3770" s="3">
        <v>6.1579009673685E13</v>
      </c>
    </row>
    <row r="3771" hidden="1">
      <c r="A3771" s="3">
        <v>6.1578925677941E13</v>
      </c>
    </row>
    <row r="3772" hidden="1">
      <c r="A3772" s="3">
        <v>6.1578418786631E13</v>
      </c>
    </row>
    <row r="3773" hidden="1">
      <c r="A3773" s="3">
        <v>6.1579015253072E13</v>
      </c>
    </row>
    <row r="3774" hidden="1">
      <c r="A3774" s="3">
        <v>6.1578977725193E13</v>
      </c>
    </row>
    <row r="3775" hidden="1">
      <c r="A3775" s="3">
        <v>6.1578860251388E13</v>
      </c>
    </row>
    <row r="3776" hidden="1">
      <c r="A3776" s="3">
        <v>6.1578808083868E13</v>
      </c>
    </row>
    <row r="3777" hidden="1">
      <c r="A3777" s="3">
        <v>6.1578886349951E13</v>
      </c>
    </row>
    <row r="3778" hidden="1">
      <c r="A3778" s="3">
        <v>6.1578855841529E13</v>
      </c>
    </row>
    <row r="3779" hidden="1">
      <c r="A3779" s="3">
        <v>6.1578797344129E13</v>
      </c>
    </row>
    <row r="3780" hidden="1">
      <c r="A3780" s="3">
        <v>6.1578575324128E13</v>
      </c>
    </row>
    <row r="3781" hidden="1">
      <c r="A3781" s="3">
        <v>6.1578894570115E13</v>
      </c>
    </row>
    <row r="3782" hidden="1">
      <c r="A3782" s="3">
        <v>6.1578920608201E13</v>
      </c>
    </row>
    <row r="3783" hidden="1">
      <c r="A3783" s="3">
        <v>6.1578865950739E13</v>
      </c>
    </row>
    <row r="3784" hidden="1">
      <c r="A3784" s="3">
        <v>6.1578664120598E13</v>
      </c>
    </row>
    <row r="3785" hidden="1">
      <c r="A3785" s="3">
        <v>6.1579067300731E13</v>
      </c>
    </row>
    <row r="3786" hidden="1">
      <c r="A3786" s="3">
        <v>6.1578979765383E13</v>
      </c>
    </row>
    <row r="3787" hidden="1">
      <c r="A3787" s="3">
        <v>6.1578397097681E13</v>
      </c>
    </row>
    <row r="3788" hidden="1">
      <c r="A3788" s="3">
        <v>6.1578579044419E13</v>
      </c>
    </row>
    <row r="3789" hidden="1">
      <c r="A3789" s="3">
        <v>6.1578593113334E13</v>
      </c>
    </row>
    <row r="3790" hidden="1">
      <c r="A3790" s="3">
        <v>6.1578708098417E13</v>
      </c>
    </row>
    <row r="3791" hidden="1">
      <c r="A3791" s="3">
        <v>6.1578698559309E13</v>
      </c>
    </row>
    <row r="3792" hidden="1">
      <c r="A3792" s="3">
        <v>6.1578876270929E13</v>
      </c>
    </row>
    <row r="3793" hidden="1">
      <c r="A3793" s="3">
        <v>6.1578847532242E13</v>
      </c>
    </row>
    <row r="3794" hidden="1">
      <c r="A3794" s="3">
        <v>6.1578735577755E13</v>
      </c>
    </row>
    <row r="3795" hidden="1">
      <c r="A3795" s="3">
        <v>6.1579006943845E13</v>
      </c>
    </row>
    <row r="3796" hidden="1">
      <c r="A3796" s="3">
        <v>6.1579062711624E13</v>
      </c>
    </row>
    <row r="3797" hidden="1">
      <c r="A3797" s="3">
        <v>6.15785921523E13</v>
      </c>
    </row>
    <row r="3798" hidden="1">
      <c r="A3798" s="3">
        <v>6.1578628901482E13</v>
      </c>
    </row>
    <row r="3799" hidden="1">
      <c r="A3799" s="3">
        <v>6.1578909208912E13</v>
      </c>
    </row>
    <row r="3800" hidden="1">
      <c r="A3800" s="3">
        <v>6.1578958946441E13</v>
      </c>
    </row>
    <row r="3801" hidden="1">
      <c r="A3801" s="3">
        <v>6.1578629231809E13</v>
      </c>
    </row>
    <row r="3802" hidden="1">
      <c r="A3802" s="3">
        <v>6.1579057851743E13</v>
      </c>
    </row>
    <row r="3803" hidden="1">
      <c r="A3803" s="3">
        <v>6.1578658060467E13</v>
      </c>
    </row>
    <row r="3804" hidden="1">
      <c r="A3804" s="3">
        <v>6.157883064303E13</v>
      </c>
    </row>
    <row r="3805" hidden="1">
      <c r="A3805" s="3">
        <v>6.1578684219704E13</v>
      </c>
    </row>
    <row r="3806" hidden="1">
      <c r="A3806" s="3">
        <v>6.157861096274E13</v>
      </c>
    </row>
    <row r="3807" hidden="1">
      <c r="A3807" s="3">
        <v>6.1578751263102E13</v>
      </c>
    </row>
    <row r="3808" hidden="1">
      <c r="A3808" s="3">
        <v>6.1578344626804E13</v>
      </c>
    </row>
    <row r="3809" hidden="1">
      <c r="A3809" s="3">
        <v>6.1578387764604E13</v>
      </c>
    </row>
    <row r="3810" hidden="1">
      <c r="A3810" s="3">
        <v>6.157895912312E13</v>
      </c>
    </row>
    <row r="3811" hidden="1">
      <c r="A3811" s="3">
        <v>6.1579003400999E13</v>
      </c>
    </row>
    <row r="3812" hidden="1">
      <c r="A3812" s="3">
        <v>6.1578576280998E13</v>
      </c>
    </row>
    <row r="3813" hidden="1">
      <c r="A3813" s="3">
        <v>6.1578343187526E13</v>
      </c>
    </row>
    <row r="3814" hidden="1">
      <c r="A3814" s="3">
        <v>6.1578601389981E13</v>
      </c>
    </row>
    <row r="3815" hidden="1">
      <c r="A3815" s="3">
        <v>6.1578574751502E13</v>
      </c>
    </row>
    <row r="3816" hidden="1">
      <c r="A3816" s="3">
        <v>6.1578689736637E13</v>
      </c>
    </row>
    <row r="3817" hidden="1">
      <c r="A3817" s="3">
        <v>6.1578829439994E13</v>
      </c>
    </row>
    <row r="3818" hidden="1">
      <c r="A3818" s="3">
        <v>6.157894727424E13</v>
      </c>
    </row>
    <row r="3819" hidden="1">
      <c r="A3819" s="3">
        <v>6.1578654937724E13</v>
      </c>
    </row>
    <row r="3820" hidden="1">
      <c r="A3820" s="3">
        <v>6.1578613479239E13</v>
      </c>
    </row>
    <row r="3821" hidden="1">
      <c r="A3821" s="3">
        <v>6.1578764762396E13</v>
      </c>
    </row>
    <row r="3822" hidden="1">
      <c r="A3822" s="3">
        <v>6.1578999201313E13</v>
      </c>
    </row>
    <row r="3823" hidden="1">
      <c r="A3823" s="3">
        <v>6.1578948863984E13</v>
      </c>
    </row>
    <row r="3824" hidden="1">
      <c r="A3824" s="3">
        <v>6.1578353926321E13</v>
      </c>
    </row>
    <row r="3825" hidden="1">
      <c r="A3825" s="3">
        <v>6.1578699906083E13</v>
      </c>
    </row>
    <row r="3826" hidden="1">
      <c r="A3826" s="3">
        <v>6.1578378525698E13</v>
      </c>
    </row>
    <row r="3827" hidden="1">
      <c r="A3827" s="3">
        <v>6.1578616689507E13</v>
      </c>
    </row>
    <row r="3828" hidden="1">
      <c r="A3828" s="3">
        <v>6.1578966383208E13</v>
      </c>
    </row>
    <row r="3829" hidden="1">
      <c r="A3829" s="3">
        <v>6.1578888627876E13</v>
      </c>
    </row>
    <row r="3830" hidden="1">
      <c r="A3830" s="3">
        <v>6.157872111593E13</v>
      </c>
    </row>
    <row r="3831" hidden="1">
      <c r="A3831" s="3">
        <v>6.157900424179E13</v>
      </c>
    </row>
    <row r="3832" hidden="1">
      <c r="A3832" s="3">
        <v>6.1578601330812E13</v>
      </c>
    </row>
    <row r="3833" hidden="1">
      <c r="A3833" s="3">
        <v>6.1578337967928E13</v>
      </c>
    </row>
    <row r="3834" hidden="1">
      <c r="A3834" s="3">
        <v>6.1578515623147E13</v>
      </c>
    </row>
    <row r="3835" hidden="1">
      <c r="A3835" s="3">
        <v>6.1579035350187E13</v>
      </c>
    </row>
    <row r="3836" hidden="1">
      <c r="A3836" s="3">
        <v>6.157892066482E13</v>
      </c>
    </row>
    <row r="3837" hidden="1">
      <c r="A3837" s="3">
        <v>6.1578997971851E13</v>
      </c>
    </row>
    <row r="3838" hidden="1">
      <c r="A3838" s="3">
        <v>6.1579012851314E13</v>
      </c>
    </row>
    <row r="3839" hidden="1">
      <c r="A3839" s="3">
        <v>6.1578792482777E13</v>
      </c>
    </row>
    <row r="3840" hidden="1">
      <c r="A3840" s="3">
        <v>6.1578927596199E13</v>
      </c>
    </row>
    <row r="3841" hidden="1">
      <c r="A3841" s="3">
        <v>6.1578868979124E13</v>
      </c>
    </row>
    <row r="3842" hidden="1">
      <c r="A3842" s="3">
        <v>6.1578840749757E13</v>
      </c>
    </row>
    <row r="3843" hidden="1">
      <c r="A3843" s="3">
        <v>6.1578584051482E13</v>
      </c>
    </row>
    <row r="3844" hidden="1">
      <c r="A3844" s="3">
        <v>6.1578699997051E13</v>
      </c>
    </row>
    <row r="3845" hidden="1">
      <c r="A3845" s="3">
        <v>6.1578616090668E13</v>
      </c>
    </row>
    <row r="3846" hidden="1">
      <c r="A3846" s="3">
        <v>6.1578380235571E13</v>
      </c>
    </row>
    <row r="3847" hidden="1">
      <c r="A3847" s="3">
        <v>6.1578386415913E13</v>
      </c>
    </row>
    <row r="3848" hidden="1">
      <c r="A3848" s="3">
        <v>6.1578904287064E13</v>
      </c>
    </row>
    <row r="3849" hidden="1">
      <c r="A3849" s="3">
        <v>6.1578901287686E13</v>
      </c>
    </row>
    <row r="3850" hidden="1">
      <c r="A3850" s="3">
        <v>6.1578598630571E13</v>
      </c>
    </row>
    <row r="3851" hidden="1">
      <c r="A3851" s="3">
        <v>6.1578489824189E13</v>
      </c>
    </row>
    <row r="3852" hidden="1">
      <c r="A3852" s="3">
        <v>6.1578601150664E13</v>
      </c>
    </row>
    <row r="3853" hidden="1">
      <c r="A3853" s="3">
        <v>6.1578788283017E13</v>
      </c>
    </row>
    <row r="3854" hidden="1">
      <c r="A3854" s="3">
        <v>6.1578775833383E13</v>
      </c>
    </row>
    <row r="3855" hidden="1">
      <c r="A3855" s="3">
        <v>6.1578391785322E13</v>
      </c>
    </row>
    <row r="3856" hidden="1">
      <c r="A3856" s="3">
        <v>6.1578573881888E13</v>
      </c>
    </row>
    <row r="3857" hidden="1">
      <c r="A3857" s="3">
        <v>6.1578691537583E13</v>
      </c>
    </row>
    <row r="3858" hidden="1">
      <c r="A3858" s="3">
        <v>6.1578369197126E13</v>
      </c>
    </row>
    <row r="3859" hidden="1">
      <c r="A3859" s="3">
        <v>6.157871523623E13</v>
      </c>
    </row>
    <row r="3860" hidden="1">
      <c r="A3860" s="3">
        <v>6.157861000071E13</v>
      </c>
    </row>
    <row r="3861" hidden="1">
      <c r="A3861" s="3">
        <v>6.1578398414196E13</v>
      </c>
    </row>
    <row r="3862" hidden="1">
      <c r="A3862" s="3">
        <v>6.1578586331946E13</v>
      </c>
    </row>
    <row r="3863" hidden="1">
      <c r="A3863" s="3">
        <v>6.1578785553253E13</v>
      </c>
    </row>
    <row r="3864" hidden="1">
      <c r="A3864" s="3">
        <v>6.1578483733574E13</v>
      </c>
    </row>
    <row r="3865" hidden="1">
      <c r="A3865" s="3">
        <v>6.1578832530283E13</v>
      </c>
    </row>
    <row r="3866" hidden="1">
      <c r="A3866" s="3">
        <v>6.157869969769E13</v>
      </c>
    </row>
    <row r="3867" hidden="1">
      <c r="A3867" s="3">
        <v>6.1578611710993E13</v>
      </c>
    </row>
    <row r="3868" hidden="1">
      <c r="A3868" s="3">
        <v>6.1578703686549E13</v>
      </c>
    </row>
    <row r="3869" hidden="1">
      <c r="A3869" s="3">
        <v>6.157908467001E13</v>
      </c>
    </row>
    <row r="3870" hidden="1">
      <c r="A3870" s="3">
        <v>6.1579027793331E13</v>
      </c>
    </row>
    <row r="3871" hidden="1">
      <c r="A3871" s="3">
        <v>6.1578838829988E13</v>
      </c>
    </row>
    <row r="3872" hidden="1">
      <c r="A3872" s="3">
        <v>6.1578615520058E13</v>
      </c>
    </row>
    <row r="3873" hidden="1">
      <c r="A3873" s="3">
        <v>6.157859503123E13</v>
      </c>
    </row>
    <row r="3874" hidden="1">
      <c r="A3874" s="3">
        <v>6.1578781443171E13</v>
      </c>
    </row>
    <row r="3875" hidden="1">
      <c r="A3875" s="3">
        <v>6.1578378105961E13</v>
      </c>
    </row>
    <row r="3876" hidden="1">
      <c r="A3876" s="3">
        <v>6.1578911276457E13</v>
      </c>
    </row>
    <row r="3877" hidden="1">
      <c r="A3877" s="3">
        <v>6.1578627999994E13</v>
      </c>
    </row>
    <row r="3878" hidden="1">
      <c r="A3878" s="3">
        <v>6.1578607270785E13</v>
      </c>
    </row>
    <row r="3879" hidden="1">
      <c r="A3879" s="3">
        <v>6.1578570162078E13</v>
      </c>
    </row>
    <row r="3880" hidden="1">
      <c r="A3880" s="3">
        <v>6.1578827131169E13</v>
      </c>
    </row>
    <row r="3881" hidden="1">
      <c r="A3881" s="3">
        <v>6.1578886678204E13</v>
      </c>
    </row>
    <row r="3882" hidden="1">
      <c r="A3882" s="3">
        <v>6.1579027011091E13</v>
      </c>
    </row>
    <row r="3883" hidden="1">
      <c r="A3883" s="3">
        <v>6.1578407505141E13</v>
      </c>
    </row>
    <row r="3884" hidden="1">
      <c r="A3884" s="3">
        <v>6.1579053920152E13</v>
      </c>
    </row>
    <row r="3885" hidden="1">
      <c r="A3885" s="3">
        <v>6.157875984424E13</v>
      </c>
    </row>
    <row r="3886" hidden="1">
      <c r="A3886" s="3">
        <v>6.1578739685486E13</v>
      </c>
    </row>
    <row r="3887" hidden="1">
      <c r="A3887" s="3">
        <v>6.1579006642542E13</v>
      </c>
    </row>
    <row r="3888" hidden="1">
      <c r="A3888" s="3">
        <v>6.1578728166157E13</v>
      </c>
    </row>
    <row r="3889" hidden="1">
      <c r="A3889" s="3">
        <v>6.1578830491541E13</v>
      </c>
    </row>
    <row r="3890" hidden="1">
      <c r="A3890" s="3">
        <v>6.1578743825449E13</v>
      </c>
    </row>
    <row r="3891" hidden="1">
      <c r="A3891" s="3">
        <v>6.157884336095E13</v>
      </c>
    </row>
    <row r="3892" hidden="1">
      <c r="A3892" s="3">
        <v>6.1579029861532E13</v>
      </c>
    </row>
    <row r="3893" hidden="1">
      <c r="A3893" s="3">
        <v>6.1578746885876E13</v>
      </c>
    </row>
    <row r="3894" hidden="1">
      <c r="A3894" s="3">
        <v>6.1578849029582E13</v>
      </c>
    </row>
    <row r="3895" hidden="1">
      <c r="A3895" s="3">
        <v>6.157875453484E13</v>
      </c>
    </row>
    <row r="3896" hidden="1">
      <c r="A3896" s="3">
        <v>6.1578892468713E13</v>
      </c>
    </row>
    <row r="3897" hidden="1">
      <c r="A3897" s="3">
        <v>6.1578858180376E13</v>
      </c>
    </row>
    <row r="3898" hidden="1">
      <c r="A3898" s="3">
        <v>6.1578378017577E13</v>
      </c>
    </row>
    <row r="3899" hidden="1">
      <c r="A3899" s="3">
        <v>6.1578925466551E13</v>
      </c>
    </row>
    <row r="3900" hidden="1">
      <c r="A3900" s="3">
        <v>6.1578620050674E13</v>
      </c>
    </row>
    <row r="3901" hidden="1">
      <c r="A3901" s="3">
        <v>6.1578910947599E13</v>
      </c>
    </row>
    <row r="3902" hidden="1">
      <c r="A3902" s="3">
        <v>6.1578380956738E13</v>
      </c>
    </row>
    <row r="3903" hidden="1">
      <c r="A3903" s="3">
        <v>6.1578931375197E13</v>
      </c>
    </row>
    <row r="3904" hidden="1">
      <c r="A3904" s="3">
        <v>6.1578591192085E13</v>
      </c>
    </row>
    <row r="3905" hidden="1">
      <c r="A3905" s="3">
        <v>6.1578764734773E13</v>
      </c>
    </row>
    <row r="3906" hidden="1">
      <c r="A3906" s="3">
        <v>6.1578578502993E13</v>
      </c>
    </row>
    <row r="3907" hidden="1">
      <c r="A3907" s="3">
        <v>6.1578394636838E13</v>
      </c>
    </row>
    <row r="3908" hidden="1">
      <c r="A3908" s="3">
        <v>6.1578702185758E13</v>
      </c>
    </row>
    <row r="3909" hidden="1">
      <c r="A3909" s="3">
        <v>6.157887530975E13</v>
      </c>
    </row>
    <row r="3910" hidden="1">
      <c r="A3910" s="3">
        <v>6.1579043001462E13</v>
      </c>
    </row>
    <row r="3911" hidden="1">
      <c r="A3911" s="3">
        <v>6.1578627761004E13</v>
      </c>
    </row>
    <row r="3912" hidden="1">
      <c r="A3912" s="3">
        <v>6.157886691006E13</v>
      </c>
    </row>
    <row r="3913" hidden="1">
      <c r="A3913" s="3">
        <v>6.1578805863921E13</v>
      </c>
    </row>
    <row r="3914" hidden="1">
      <c r="A3914" s="3">
        <v>6.1578470685696E13</v>
      </c>
    </row>
    <row r="3915" hidden="1">
      <c r="A3915" s="3">
        <v>6.1578819992406E13</v>
      </c>
    </row>
    <row r="3916" hidden="1">
      <c r="A3916" s="3">
        <v>6.1578943436149E13</v>
      </c>
    </row>
    <row r="3917" hidden="1">
      <c r="A3917" s="3">
        <v>6.1578418845602E13</v>
      </c>
    </row>
    <row r="3918" hidden="1">
      <c r="A3918" s="3">
        <v>6.1578932427314E13</v>
      </c>
    </row>
    <row r="3919" hidden="1">
      <c r="A3919" s="3">
        <v>6.1578894779419E13</v>
      </c>
    </row>
    <row r="3920" hidden="1">
      <c r="A3920" s="3">
        <v>6.1578999384128E13</v>
      </c>
    </row>
    <row r="3921" hidden="1">
      <c r="A3921" s="3">
        <v>6.1578878610336E13</v>
      </c>
    </row>
    <row r="3922" hidden="1">
      <c r="A3922" s="3">
        <v>6.1578967946088E13</v>
      </c>
    </row>
    <row r="3923" hidden="1">
      <c r="A3923" s="3">
        <v>6.1579025632896E13</v>
      </c>
    </row>
    <row r="3924" hidden="1">
      <c r="A3924" s="3">
        <v>6.1578726188059E13</v>
      </c>
    </row>
    <row r="3925" hidden="1">
      <c r="A3925" s="3">
        <v>6.1578932158075E13</v>
      </c>
    </row>
    <row r="3926" hidden="1">
      <c r="A3926" s="3">
        <v>6.157900298398E13</v>
      </c>
    </row>
    <row r="3927" hidden="1">
      <c r="A3927" s="3">
        <v>6.157874382684E13</v>
      </c>
    </row>
    <row r="3928" hidden="1">
      <c r="A3928" s="3">
        <v>6.1578621671594E13</v>
      </c>
    </row>
    <row r="3929" hidden="1">
      <c r="A3929" s="3">
        <v>6.1579023532028E13</v>
      </c>
    </row>
    <row r="3930" hidden="1">
      <c r="A3930" s="3">
        <v>6.1578938937444E13</v>
      </c>
    </row>
    <row r="3931" hidden="1">
      <c r="A3931" s="3">
        <v>6.1578731077518E13</v>
      </c>
    </row>
    <row r="3932" hidden="1">
      <c r="A3932" s="3">
        <v>6.1578569594421E13</v>
      </c>
    </row>
    <row r="3933" hidden="1">
      <c r="A3933" s="3">
        <v>6.1578681429992E13</v>
      </c>
    </row>
    <row r="3934" hidden="1">
      <c r="A3934" s="3">
        <v>6.1578772805167E13</v>
      </c>
    </row>
    <row r="3935" hidden="1">
      <c r="A3935" s="3">
        <v>6.1578956726369E13</v>
      </c>
    </row>
    <row r="3936" hidden="1">
      <c r="A3936" s="3">
        <v>6.1578805173709E13</v>
      </c>
    </row>
    <row r="3937" hidden="1">
      <c r="A3937" s="3">
        <v>6.15783978177E13</v>
      </c>
    </row>
    <row r="3938" hidden="1">
      <c r="A3938" s="3">
        <v>6.1578722167908E13</v>
      </c>
    </row>
    <row r="3939" hidden="1">
      <c r="A3939" s="3">
        <v>6.1578975296009E13</v>
      </c>
    </row>
    <row r="3940" hidden="1">
      <c r="A3940" s="3">
        <v>6.157896956511E13</v>
      </c>
    </row>
    <row r="3941" hidden="1">
      <c r="A3941" s="3">
        <v>6.1578609072739E13</v>
      </c>
    </row>
    <row r="3942" hidden="1">
      <c r="A3942" s="3">
        <v>6.1579014773957E13</v>
      </c>
    </row>
    <row r="3943" hidden="1">
      <c r="A3943" s="3">
        <v>6.1579012342835E13</v>
      </c>
    </row>
    <row r="3944" hidden="1">
      <c r="A3944" s="3">
        <v>6.1578922288278E13</v>
      </c>
    </row>
    <row r="3945" hidden="1">
      <c r="A3945" s="3">
        <v>6.1579087460334E13</v>
      </c>
    </row>
    <row r="3946" hidden="1">
      <c r="A3946" s="3">
        <v>6.157889564948E13</v>
      </c>
    </row>
    <row r="3947" hidden="1">
      <c r="A3947" s="3">
        <v>6.1579067991352E13</v>
      </c>
    </row>
    <row r="3948" hidden="1">
      <c r="A3948" s="3">
        <v>6.1578631271314E13</v>
      </c>
    </row>
    <row r="3949" hidden="1">
      <c r="A3949" s="3">
        <v>6.1579083170544E13</v>
      </c>
    </row>
    <row r="3950" hidden="1">
      <c r="A3950" s="3">
        <v>6.1578742986999E13</v>
      </c>
    </row>
    <row r="3951" hidden="1">
      <c r="A3951" s="3">
        <v>6.1578733957759E13</v>
      </c>
    </row>
    <row r="3952" hidden="1">
      <c r="A3952" s="3">
        <v>6.1578641321114E13</v>
      </c>
    </row>
    <row r="3953" hidden="1">
      <c r="A3953" s="3">
        <v>6.1578932247476E13</v>
      </c>
    </row>
    <row r="3954" hidden="1">
      <c r="A3954" s="3">
        <v>6.1578766475574E13</v>
      </c>
    </row>
    <row r="3955" hidden="1">
      <c r="A3955" s="3">
        <v>6.1578574484002E13</v>
      </c>
    </row>
    <row r="3956" hidden="1">
      <c r="A3956" s="3">
        <v>6.1578452716239E13</v>
      </c>
    </row>
    <row r="3957" hidden="1">
      <c r="A3957" s="3">
        <v>6.1578954115971E13</v>
      </c>
    </row>
    <row r="3958" hidden="1">
      <c r="A3958" s="3">
        <v>6.1578853681086E13</v>
      </c>
    </row>
    <row r="3959" hidden="1">
      <c r="A3959" s="3">
        <v>6.1578640899838E13</v>
      </c>
    </row>
    <row r="3960" hidden="1">
      <c r="A3960" s="3">
        <v>6.1578746766678E13</v>
      </c>
    </row>
    <row r="3961" hidden="1">
      <c r="A3961" s="3">
        <v>6.1578595633062E13</v>
      </c>
    </row>
    <row r="3962" hidden="1">
      <c r="A3962" s="3">
        <v>6.157854862502E13</v>
      </c>
    </row>
    <row r="3963" hidden="1">
      <c r="A3963" s="3">
        <v>6.1578402497569E13</v>
      </c>
    </row>
    <row r="3964" hidden="1">
      <c r="A3964" s="3">
        <v>6.1578482566308E13</v>
      </c>
    </row>
    <row r="3965" hidden="1">
      <c r="A3965" s="3">
        <v>6.1578616812287E13</v>
      </c>
    </row>
    <row r="3966" hidden="1">
      <c r="A3966" s="3">
        <v>6.1578562964588E13</v>
      </c>
    </row>
    <row r="3967" hidden="1">
      <c r="A3967" s="3">
        <v>6.1578867661031E13</v>
      </c>
    </row>
    <row r="3968" hidden="1">
      <c r="A3968" s="3">
        <v>6.157839208659E13</v>
      </c>
    </row>
    <row r="3969" hidden="1">
      <c r="A3969" s="3">
        <v>6.1578730567747E13</v>
      </c>
    </row>
    <row r="3970" hidden="1">
      <c r="A3970" s="3">
        <v>6.1578771455272E13</v>
      </c>
    </row>
    <row r="3971" hidden="1">
      <c r="A3971" s="3">
        <v>6.1578723638231E13</v>
      </c>
    </row>
    <row r="3972" hidden="1">
      <c r="A3972" s="3">
        <v>6.1578954926552E13</v>
      </c>
    </row>
    <row r="3973" hidden="1">
      <c r="A3973" s="3">
        <v>6.1578398176676E13</v>
      </c>
    </row>
    <row r="3974" hidden="1">
      <c r="A3974" s="3">
        <v>6.1579026683308E13</v>
      </c>
    </row>
    <row r="3975" hidden="1">
      <c r="A3975" s="3">
        <v>6.15790232933E13</v>
      </c>
    </row>
    <row r="3976" hidden="1">
      <c r="A3976" s="3">
        <v>6.1578932428274E13</v>
      </c>
    </row>
    <row r="3977" hidden="1">
      <c r="A3977" s="3">
        <v>6.15787252882E13</v>
      </c>
    </row>
    <row r="3978" hidden="1">
      <c r="A3978" s="3">
        <v>6.1578573524298E13</v>
      </c>
    </row>
    <row r="3979" hidden="1">
      <c r="A3979" s="3">
        <v>6.1578942807798E13</v>
      </c>
    </row>
    <row r="3980" hidden="1">
      <c r="A3980" s="3">
        <v>6.1578999414498E13</v>
      </c>
    </row>
    <row r="3981" hidden="1">
      <c r="A3981" s="3">
        <v>6.1578695649232E13</v>
      </c>
    </row>
    <row r="3982" hidden="1">
      <c r="A3982" s="3">
        <v>6.1578675099345E13</v>
      </c>
    </row>
    <row r="3983" hidden="1">
      <c r="A3983" s="3">
        <v>6.1578636280447E13</v>
      </c>
    </row>
    <row r="3984" hidden="1">
      <c r="A3984" s="3">
        <v>6.1578693759439E13</v>
      </c>
    </row>
    <row r="3985" hidden="1">
      <c r="A3985" s="3">
        <v>6.157884996258E13</v>
      </c>
    </row>
    <row r="3986" hidden="1">
      <c r="A3986" s="3">
        <v>6.1578827433531E13</v>
      </c>
    </row>
    <row r="3987" hidden="1">
      <c r="A3987" s="3">
        <v>6.1578565095273E13</v>
      </c>
    </row>
    <row r="3988" hidden="1">
      <c r="A3988" s="3">
        <v>6.1578631391513E13</v>
      </c>
    </row>
    <row r="3989" hidden="1">
      <c r="A3989" s="3">
        <v>6.1578975235632E13</v>
      </c>
    </row>
    <row r="3990" hidden="1">
      <c r="A3990" s="3">
        <v>6.1578730147758E13</v>
      </c>
    </row>
    <row r="3991" hidden="1">
      <c r="A3991" s="3">
        <v>6.1579063941071E13</v>
      </c>
    </row>
    <row r="3992" hidden="1">
      <c r="A3992" s="3">
        <v>6.1579045042048E13</v>
      </c>
    </row>
    <row r="3993" hidden="1">
      <c r="A3993" s="3">
        <v>6.1578620861962E13</v>
      </c>
    </row>
    <row r="3994" hidden="1">
      <c r="A3994" s="3">
        <v>6.1578719588172E13</v>
      </c>
    </row>
    <row r="3995" hidden="1">
      <c r="A3995" s="3">
        <v>6.1578708128654E13</v>
      </c>
    </row>
    <row r="3996" hidden="1">
      <c r="A3996" s="3">
        <v>6.1578962576313E13</v>
      </c>
    </row>
    <row r="3997" hidden="1">
      <c r="A3997" s="3">
        <v>6.1578919528556E13</v>
      </c>
    </row>
    <row r="3998" hidden="1">
      <c r="A3998" s="3">
        <v>6.1578794463633E13</v>
      </c>
    </row>
    <row r="3999" hidden="1">
      <c r="A3999" s="3">
        <v>6.1578825393151E13</v>
      </c>
    </row>
    <row r="4000" hidden="1">
      <c r="A4000" s="3">
        <v>6.157846021633E13</v>
      </c>
    </row>
    <row r="4001" hidden="1">
      <c r="A4001" s="3">
        <v>6.1578974545775E13</v>
      </c>
    </row>
    <row r="4002" hidden="1">
      <c r="A4002" s="3">
        <v>6.1578386177788E13</v>
      </c>
    </row>
    <row r="4003" hidden="1">
      <c r="A4003" s="3">
        <v>6.1578899909712E13</v>
      </c>
    </row>
    <row r="4004" hidden="1">
      <c r="A4004" s="3">
        <v>6.1578779734513E13</v>
      </c>
    </row>
    <row r="4005" hidden="1">
      <c r="A4005" s="3">
        <v>6.1578884910332E13</v>
      </c>
    </row>
    <row r="4006" hidden="1">
      <c r="A4006" s="3">
        <v>6.1578951177091E13</v>
      </c>
    </row>
    <row r="4007" hidden="1">
      <c r="A4007" s="3">
        <v>6.1578752526633E13</v>
      </c>
    </row>
    <row r="4008" hidden="1">
      <c r="A4008" s="3">
        <v>6.1578810634053E13</v>
      </c>
    </row>
    <row r="4009" hidden="1">
      <c r="A4009" s="3">
        <v>6.1578632261951E13</v>
      </c>
    </row>
    <row r="4010" hidden="1">
      <c r="A4010" s="3">
        <v>6.1578399947849E13</v>
      </c>
    </row>
    <row r="4011" hidden="1">
      <c r="A4011" s="3">
        <v>6.1579080650389E13</v>
      </c>
    </row>
    <row r="4012" hidden="1">
      <c r="A4012" s="3">
        <v>6.1578709298764E13</v>
      </c>
    </row>
    <row r="4013" hidden="1">
      <c r="A4013" s="3">
        <v>6.1578666880502E13</v>
      </c>
    </row>
    <row r="4014" hidden="1">
      <c r="A4014" s="3">
        <v>6.1578605982877E13</v>
      </c>
    </row>
    <row r="4015" hidden="1">
      <c r="A4015" s="3">
        <v>6.1578847292335E13</v>
      </c>
    </row>
    <row r="4016" hidden="1">
      <c r="A4016" s="3">
        <v>6.1578766595819E13</v>
      </c>
    </row>
    <row r="4017" hidden="1">
      <c r="A4017" s="3">
        <v>6.1578617982565E13</v>
      </c>
    </row>
    <row r="4018" hidden="1">
      <c r="A4018" s="3">
        <v>6.1578379217481E13</v>
      </c>
    </row>
    <row r="4019" hidden="1">
      <c r="A4019" s="3">
        <v>6.1578843242406E13</v>
      </c>
    </row>
    <row r="4020" hidden="1">
      <c r="A4020" s="3">
        <v>6.157875636584E13</v>
      </c>
    </row>
    <row r="4021" hidden="1">
      <c r="A4021" s="3">
        <v>6.15788450427E13</v>
      </c>
    </row>
    <row r="4022" hidden="1">
      <c r="A4022" s="3">
        <v>6.1578921598732E13</v>
      </c>
    </row>
    <row r="4023" hidden="1">
      <c r="A4023" s="3">
        <v>6.1578702127147E13</v>
      </c>
    </row>
    <row r="4024" hidden="1">
      <c r="A4024" s="3">
        <v>6.157908638001E13</v>
      </c>
    </row>
    <row r="4025" hidden="1">
      <c r="A4025" s="3">
        <v>6.157873368661E13</v>
      </c>
    </row>
    <row r="4026" hidden="1">
      <c r="A4026" s="3">
        <v>6.1578439126481E13</v>
      </c>
    </row>
    <row r="4027" hidden="1">
      <c r="A4027" s="3">
        <v>6.1578755436641E13</v>
      </c>
    </row>
    <row r="4028" hidden="1">
      <c r="A4028" s="3">
        <v>6.1578818883489E13</v>
      </c>
    </row>
    <row r="4029" hidden="1">
      <c r="A4029" s="3">
        <v>6.1578393257597E13</v>
      </c>
    </row>
    <row r="4030" hidden="1">
      <c r="A4030" s="3">
        <v>6.1578479566456E13</v>
      </c>
    </row>
    <row r="4031" hidden="1">
      <c r="A4031" s="3">
        <v>6.157896209643E13</v>
      </c>
    </row>
    <row r="4032" hidden="1">
      <c r="A4032" s="3">
        <v>6.1578859411522E13</v>
      </c>
    </row>
    <row r="4033" hidden="1">
      <c r="A4033" s="3">
        <v>6.1578973315789E13</v>
      </c>
    </row>
    <row r="4034" hidden="1">
      <c r="A4034" s="3">
        <v>6.1578481036528E13</v>
      </c>
    </row>
    <row r="4035" hidden="1">
      <c r="A4035" s="3">
        <v>6.1578584504209E13</v>
      </c>
    </row>
    <row r="4036" hidden="1">
      <c r="A4036" s="3">
        <v>6.1578805384565E13</v>
      </c>
    </row>
    <row r="4037" hidden="1">
      <c r="A4037" s="3">
        <v>6.1578566354854E13</v>
      </c>
    </row>
    <row r="4038" hidden="1">
      <c r="A4038" s="3">
        <v>6.1578701828705E13</v>
      </c>
    </row>
    <row r="4039" hidden="1">
      <c r="A4039" s="3">
        <v>6.1579090580094E13</v>
      </c>
    </row>
    <row r="4040" hidden="1">
      <c r="A4040" s="3">
        <v>6.1578778475474E13</v>
      </c>
    </row>
    <row r="4041" hidden="1">
      <c r="A4041" s="3">
        <v>6.1578488716595E13</v>
      </c>
    </row>
    <row r="4042" hidden="1">
      <c r="A4042" s="3">
        <v>6.157903688264E13</v>
      </c>
    </row>
    <row r="4043" hidden="1">
      <c r="A4043" s="3">
        <v>6.1578931347702E13</v>
      </c>
    </row>
    <row r="4044" hidden="1">
      <c r="A4044" s="3">
        <v>6.1578716108357E13</v>
      </c>
    </row>
    <row r="4045" hidden="1">
      <c r="A4045" s="3">
        <v>6.1578708758556E13</v>
      </c>
    </row>
    <row r="4046" hidden="1">
      <c r="A4046" s="3">
        <v>6.1578899069438E13</v>
      </c>
    </row>
    <row r="4047" hidden="1">
      <c r="A4047" s="3">
        <v>6.1578919618488E13</v>
      </c>
    </row>
    <row r="4048" hidden="1">
      <c r="A4048" s="3">
        <v>6.157861057262E13</v>
      </c>
    </row>
    <row r="4049" hidden="1">
      <c r="A4049" s="3">
        <v>6.1578719168598E13</v>
      </c>
    </row>
    <row r="4050" hidden="1">
      <c r="A4050" s="3">
        <v>6.1578564584915E13</v>
      </c>
    </row>
    <row r="4051" hidden="1">
      <c r="A4051" s="3">
        <v>6.1578373727161E13</v>
      </c>
    </row>
    <row r="4052" hidden="1">
      <c r="A4052" s="3">
        <v>6.157859989312E13</v>
      </c>
    </row>
    <row r="4053" hidden="1">
      <c r="A4053" s="3">
        <v>6.1578865441403E13</v>
      </c>
    </row>
    <row r="4054" hidden="1">
      <c r="A4054" s="3">
        <v>6.157895798657E13</v>
      </c>
    </row>
    <row r="4055" hidden="1">
      <c r="A4055" s="3">
        <v>6.1578862111827E13</v>
      </c>
    </row>
    <row r="4056" hidden="1">
      <c r="A4056" s="3">
        <v>6.1578598453507E13</v>
      </c>
    </row>
    <row r="4057" hidden="1">
      <c r="A4057" s="3">
        <v>6.1578926368109E13</v>
      </c>
    </row>
    <row r="4058" hidden="1">
      <c r="A4058" s="3">
        <v>6.1578879750991E13</v>
      </c>
    </row>
    <row r="4059" hidden="1">
      <c r="A4059" s="3">
        <v>6.157874193731E13</v>
      </c>
    </row>
    <row r="4060" hidden="1">
      <c r="A4060" s="3">
        <v>6.1578933688159E13</v>
      </c>
    </row>
    <row r="4061" hidden="1">
      <c r="A4061" s="3">
        <v>6.1578836912748E13</v>
      </c>
    </row>
    <row r="4062" hidden="1">
      <c r="A4062" s="3">
        <v>6.1578749076949E13</v>
      </c>
    </row>
    <row r="4063" hidden="1">
      <c r="A4063" s="3">
        <v>6.1578900989461E13</v>
      </c>
    </row>
    <row r="4064" hidden="1">
      <c r="A4064" s="3">
        <v>6.1578839312286E13</v>
      </c>
    </row>
    <row r="4065" hidden="1">
      <c r="A4065" s="3">
        <v>6.1578397936418E13</v>
      </c>
    </row>
    <row r="4066" hidden="1">
      <c r="A4066" s="3">
        <v>6.1578696877938E13</v>
      </c>
    </row>
    <row r="4067" hidden="1">
      <c r="A4067" s="3">
        <v>6.157886931105E13</v>
      </c>
    </row>
    <row r="4068" hidden="1">
      <c r="A4068" s="3">
        <v>6.1578974485684E13</v>
      </c>
    </row>
    <row r="4069" hidden="1">
      <c r="A4069" s="3">
        <v>6.1578972205707E13</v>
      </c>
    </row>
    <row r="4070" hidden="1">
      <c r="A4070" s="3">
        <v>6.1578638081109E13</v>
      </c>
    </row>
    <row r="4071" hidden="1">
      <c r="A4071" s="3">
        <v>6.1578709688855E13</v>
      </c>
    </row>
    <row r="4072" hidden="1">
      <c r="A4072" s="3">
        <v>6.1578960236231E13</v>
      </c>
    </row>
    <row r="4073" hidden="1">
      <c r="A4073" s="3">
        <v>6.1578565124487E13</v>
      </c>
    </row>
    <row r="4074" hidden="1">
      <c r="A4074" s="3">
        <v>6.1578636371492E13</v>
      </c>
    </row>
    <row r="4075" hidden="1">
      <c r="A4075" s="3">
        <v>6.1578616302211E13</v>
      </c>
    </row>
    <row r="4076" hidden="1">
      <c r="A4076" s="3">
        <v>6.1578975085696E13</v>
      </c>
    </row>
    <row r="4077" hidden="1">
      <c r="A4077" s="3">
        <v>6.1578583033695E13</v>
      </c>
    </row>
    <row r="4078" hidden="1">
      <c r="A4078" s="3">
        <v>6.1578638500025E13</v>
      </c>
    </row>
    <row r="4079" hidden="1">
      <c r="A4079" s="3">
        <v>6.1579042822412E13</v>
      </c>
    </row>
    <row r="4080" hidden="1">
      <c r="A4080" s="3">
        <v>6.1578467566005E13</v>
      </c>
    </row>
    <row r="4081" hidden="1">
      <c r="A4081" s="3">
        <v>6.1579016543775E13</v>
      </c>
    </row>
    <row r="4082" hidden="1">
      <c r="A4082" s="3">
        <v>6.1579017923059E13</v>
      </c>
    </row>
    <row r="4083" hidden="1">
      <c r="A4083" s="3">
        <v>6.1578670449913E13</v>
      </c>
    </row>
    <row r="4084" hidden="1">
      <c r="A4084" s="3">
        <v>6.1578555944732E13</v>
      </c>
    </row>
    <row r="4085" hidden="1">
      <c r="A4085" s="3">
        <v>6.157903283248E13</v>
      </c>
    </row>
    <row r="4086" hidden="1">
      <c r="A4086" s="3">
        <v>6.1578584144032E13</v>
      </c>
    </row>
    <row r="4087" hidden="1">
      <c r="A4087" s="3">
        <v>6.1578813243951E13</v>
      </c>
    </row>
    <row r="4088" hidden="1">
      <c r="A4088" s="3">
        <v>6.1578847052298E13</v>
      </c>
    </row>
    <row r="4089" hidden="1">
      <c r="A4089" s="3">
        <v>6.1579013363324E13</v>
      </c>
    </row>
    <row r="4090" hidden="1">
      <c r="A4090" s="3">
        <v>6.1578742656427E13</v>
      </c>
    </row>
    <row r="4091" hidden="1">
      <c r="A4091" s="3">
        <v>6.157881816319E13</v>
      </c>
    </row>
    <row r="4092" hidden="1">
      <c r="A4092" s="3">
        <v>6.1578568064388E13</v>
      </c>
    </row>
    <row r="4093" hidden="1">
      <c r="A4093" s="3">
        <v>6.1578742026576E13</v>
      </c>
    </row>
    <row r="4094" hidden="1">
      <c r="A4094" s="3">
        <v>6.1578992964531E13</v>
      </c>
    </row>
    <row r="4095" hidden="1">
      <c r="A4095" s="3">
        <v>6.1578617471997E13</v>
      </c>
    </row>
    <row r="4096" hidden="1">
      <c r="A4096" s="3">
        <v>6.1578842402351E13</v>
      </c>
    </row>
    <row r="4097" hidden="1">
      <c r="A4097" s="3">
        <v>6.1578617382369E13</v>
      </c>
    </row>
    <row r="4098" hidden="1">
      <c r="A4098" s="3">
        <v>6.157882455335E13</v>
      </c>
    </row>
    <row r="4099" hidden="1">
      <c r="A4099" s="3">
        <v>6.1578752826245E13</v>
      </c>
    </row>
    <row r="4100" hidden="1">
      <c r="A4100" s="3">
        <v>6.1578565034766E13</v>
      </c>
    </row>
    <row r="4101" hidden="1">
      <c r="A4101" s="3">
        <v>6.1578828483115E13</v>
      </c>
    </row>
    <row r="4102" hidden="1">
      <c r="A4102" s="3">
        <v>6.1578739957397E13</v>
      </c>
    </row>
    <row r="4103" hidden="1">
      <c r="A4103" s="3">
        <v>6.1578715808504E13</v>
      </c>
    </row>
    <row r="4104" hidden="1">
      <c r="A4104" s="3">
        <v>6.1578984025209E13</v>
      </c>
    </row>
    <row r="4105" hidden="1">
      <c r="A4105" s="3">
        <v>6.1579001964692E13</v>
      </c>
    </row>
    <row r="4106" hidden="1">
      <c r="A4106" s="3">
        <v>6.1578709328689E13</v>
      </c>
    </row>
    <row r="4107" hidden="1">
      <c r="A4107" s="3">
        <v>6.1578879330498E13</v>
      </c>
    </row>
    <row r="4108" hidden="1">
      <c r="A4108" s="3">
        <v>6.1578934647651E13</v>
      </c>
    </row>
    <row r="4109" hidden="1">
      <c r="A4109" s="3">
        <v>6.1578942837521E13</v>
      </c>
    </row>
    <row r="4110" hidden="1">
      <c r="A4110" s="3">
        <v>6.157867495024E13</v>
      </c>
    </row>
    <row r="4111" hidden="1">
      <c r="A4111" s="3">
        <v>6.1578479686037E13</v>
      </c>
    </row>
    <row r="4112" hidden="1">
      <c r="A4112" s="3">
        <v>6.1578606613414E13</v>
      </c>
    </row>
    <row r="4113" hidden="1">
      <c r="A4113" s="3">
        <v>6.1578524655666E13</v>
      </c>
    </row>
    <row r="4114" hidden="1">
      <c r="A4114" s="3">
        <v>6.1578672190343E13</v>
      </c>
    </row>
    <row r="4115" hidden="1">
      <c r="A4115" s="3">
        <v>6.1578763745751E13</v>
      </c>
    </row>
    <row r="4116" hidden="1">
      <c r="A4116" s="3">
        <v>6.157901171371E13</v>
      </c>
    </row>
    <row r="4117" hidden="1">
      <c r="A4117" s="3">
        <v>6.1578674230373E13</v>
      </c>
    </row>
    <row r="4118" hidden="1">
      <c r="A4118" s="3">
        <v>6.1578744336784E13</v>
      </c>
    </row>
    <row r="4119" hidden="1">
      <c r="A4119" s="3">
        <v>6.1579068470913E13</v>
      </c>
    </row>
    <row r="4120" hidden="1">
      <c r="A4120" s="3">
        <v>6.1578929847768E13</v>
      </c>
    </row>
    <row r="4121" hidden="1">
      <c r="A4121" s="3">
        <v>6.1579053381915E13</v>
      </c>
    </row>
    <row r="4122" hidden="1">
      <c r="A4122" s="3">
        <v>6.1578730567497E13</v>
      </c>
    </row>
    <row r="4123" hidden="1">
      <c r="A4123" s="3">
        <v>6.1578732367477E13</v>
      </c>
    </row>
    <row r="4124" hidden="1">
      <c r="A4124" s="3">
        <v>6.1579009313836E13</v>
      </c>
    </row>
    <row r="4125" hidden="1">
      <c r="A4125" s="3">
        <v>6.1578912448889E13</v>
      </c>
    </row>
    <row r="4126" hidden="1">
      <c r="A4126" s="3">
        <v>6.1578732667677E13</v>
      </c>
    </row>
    <row r="4127" hidden="1">
      <c r="A4127" s="3">
        <v>6.1578699099441E13</v>
      </c>
    </row>
    <row r="4128" hidden="1">
      <c r="A4128" s="3">
        <v>6.1578983185449E13</v>
      </c>
    </row>
    <row r="4129" hidden="1">
      <c r="A4129" s="3">
        <v>6.1578625332002E13</v>
      </c>
    </row>
    <row r="4130" hidden="1">
      <c r="A4130" s="3">
        <v>6.1579001814423E13</v>
      </c>
    </row>
    <row r="4131" hidden="1">
      <c r="A4131" s="3">
        <v>6.1578461716617E13</v>
      </c>
    </row>
    <row r="4132" hidden="1">
      <c r="A4132" s="3">
        <v>6.1578932428347E13</v>
      </c>
    </row>
    <row r="4133" hidden="1">
      <c r="A4133" s="3">
        <v>6.1578946677325E13</v>
      </c>
    </row>
    <row r="4134" hidden="1">
      <c r="A4134" s="3">
        <v>6.1578697899574E13</v>
      </c>
    </row>
    <row r="4135" hidden="1">
      <c r="A4135" s="3">
        <v>6.1578722436853E13</v>
      </c>
    </row>
    <row r="4136" hidden="1">
      <c r="A4136" s="3">
        <v>6.1578536534394E13</v>
      </c>
    </row>
    <row r="4137" hidden="1">
      <c r="A4137" s="3">
        <v>6.1578722738446E13</v>
      </c>
    </row>
    <row r="4138" hidden="1">
      <c r="A4138" s="3">
        <v>6.1578401417993E13</v>
      </c>
    </row>
    <row r="4139" hidden="1">
      <c r="A4139" s="3">
        <v>6.1578696759707E13</v>
      </c>
    </row>
    <row r="4140" hidden="1">
      <c r="A4140" s="3">
        <v>6.1579034453093E13</v>
      </c>
    </row>
    <row r="4141" hidden="1">
      <c r="A4141" s="3">
        <v>6.1578743767261E13</v>
      </c>
    </row>
    <row r="4142" hidden="1">
      <c r="A4142" s="3">
        <v>6.1578907198534E13</v>
      </c>
    </row>
    <row r="4143" hidden="1">
      <c r="A4143" s="3">
        <v>6.1578685089243E13</v>
      </c>
    </row>
    <row r="4144" hidden="1">
      <c r="A4144" s="3">
        <v>6.1578745656375E13</v>
      </c>
    </row>
    <row r="4145" hidden="1">
      <c r="A4145" s="3">
        <v>6.1578886409868E13</v>
      </c>
    </row>
    <row r="4146" hidden="1">
      <c r="A4146" s="3">
        <v>6.1578957986139E13</v>
      </c>
    </row>
    <row r="4147" hidden="1">
      <c r="A4147" s="3">
        <v>6.157856194493E13</v>
      </c>
    </row>
    <row r="4148" hidden="1">
      <c r="A4148" s="3">
        <v>6.1578776884911E13</v>
      </c>
    </row>
    <row r="4149" hidden="1">
      <c r="A4149" s="3">
        <v>6.1578845671803E13</v>
      </c>
    </row>
    <row r="4150" hidden="1">
      <c r="A4150" s="3">
        <v>6.1578851701734E13</v>
      </c>
    </row>
    <row r="4151" hidden="1">
      <c r="A4151" s="3">
        <v>6.1578783274726E13</v>
      </c>
    </row>
    <row r="4152" hidden="1">
      <c r="A4152" s="3">
        <v>6.1579077980192E13</v>
      </c>
    </row>
    <row r="4153" hidden="1">
      <c r="A4153" s="3">
        <v>6.157897574525E13</v>
      </c>
    </row>
    <row r="4154" hidden="1">
      <c r="A4154" s="3">
        <v>6.1578678609686E13</v>
      </c>
    </row>
    <row r="4155" hidden="1">
      <c r="A4155" s="3">
        <v>6.1578586993208E13</v>
      </c>
    </row>
    <row r="4156" hidden="1">
      <c r="A4156" s="3">
        <v>6.1578614261983E13</v>
      </c>
    </row>
    <row r="4157" hidden="1">
      <c r="A4157" s="3">
        <v>6.1578605892469E13</v>
      </c>
    </row>
    <row r="4158" hidden="1">
      <c r="A4158" s="3">
        <v>6.1578774905048E13</v>
      </c>
    </row>
    <row r="4159" hidden="1">
      <c r="A4159" s="3">
        <v>6.1578821942976E13</v>
      </c>
    </row>
    <row r="4160" hidden="1">
      <c r="A4160" s="3">
        <v>6.15789329377E13</v>
      </c>
    </row>
    <row r="4161" hidden="1">
      <c r="A4161" s="3">
        <v>6.1578692139509E13</v>
      </c>
    </row>
    <row r="4162" hidden="1">
      <c r="A4162" s="3">
        <v>6.1578595632982E13</v>
      </c>
    </row>
    <row r="4163" hidden="1">
      <c r="A4163" s="3">
        <v>6.1578903989282E13</v>
      </c>
    </row>
    <row r="4164" hidden="1">
      <c r="A4164" s="3">
        <v>6.1578794284059E13</v>
      </c>
    </row>
    <row r="4165" hidden="1">
      <c r="A4165" s="3">
        <v>6.1578503745659E13</v>
      </c>
    </row>
    <row r="4166" hidden="1">
      <c r="A4166" s="3">
        <v>6.1578997224439E13</v>
      </c>
    </row>
    <row r="4167" hidden="1">
      <c r="A4167" s="3">
        <v>6.1578749287024E13</v>
      </c>
    </row>
    <row r="4168" hidden="1">
      <c r="A4168" s="3">
        <v>6.157902158307E13</v>
      </c>
    </row>
    <row r="4169" hidden="1">
      <c r="A4169" s="3">
        <v>6.1579021703214E13</v>
      </c>
    </row>
    <row r="4170" hidden="1">
      <c r="A4170" s="3">
        <v>6.1578834903095E13</v>
      </c>
    </row>
    <row r="4171" hidden="1">
      <c r="A4171" s="3">
        <v>6.1578917458804E13</v>
      </c>
    </row>
    <row r="4172" hidden="1">
      <c r="A4172" s="3">
        <v>6.1578633131248E13</v>
      </c>
    </row>
    <row r="4173" hidden="1">
      <c r="A4173" s="3">
        <v>6.1578860791294E13</v>
      </c>
    </row>
    <row r="4174" hidden="1">
      <c r="A4174" s="3">
        <v>6.157867309077E13</v>
      </c>
    </row>
    <row r="4175" hidden="1">
      <c r="A4175" s="3">
        <v>6.1578602833086E13</v>
      </c>
    </row>
    <row r="4176" hidden="1">
      <c r="A4176" s="3">
        <v>6.1578941847557E13</v>
      </c>
    </row>
    <row r="4177" hidden="1">
      <c r="A4177" s="3">
        <v>6.1578991944975E13</v>
      </c>
    </row>
    <row r="4178" hidden="1">
      <c r="A4178" s="3">
        <v>6.1578595093148E13</v>
      </c>
    </row>
    <row r="4179" hidden="1">
      <c r="A4179" s="3">
        <v>6.1578838802566E13</v>
      </c>
    </row>
    <row r="4180" hidden="1">
      <c r="A4180" s="3">
        <v>6.1578570853612E13</v>
      </c>
    </row>
    <row r="4181" hidden="1">
      <c r="A4181" s="3">
        <v>6.157877691412E13</v>
      </c>
    </row>
    <row r="4182" hidden="1">
      <c r="A4182" s="3">
        <v>6.1578986813852E13</v>
      </c>
    </row>
    <row r="4183" hidden="1">
      <c r="A4183" s="3">
        <v>6.1578805562805E13</v>
      </c>
    </row>
    <row r="4184" hidden="1">
      <c r="A4184" s="3">
        <v>6.1578583483503E13</v>
      </c>
    </row>
    <row r="4185" hidden="1">
      <c r="A4185" s="3">
        <v>6.1578653590254E13</v>
      </c>
    </row>
    <row r="4186" hidden="1">
      <c r="A4186" s="3">
        <v>6.1578857250978E13</v>
      </c>
    </row>
    <row r="4187" hidden="1">
      <c r="A4187" s="3">
        <v>6.1579009403907E13</v>
      </c>
    </row>
    <row r="4188" hidden="1">
      <c r="A4188" s="3">
        <v>6.1578992333739E13</v>
      </c>
    </row>
    <row r="4189" hidden="1">
      <c r="A4189" s="3">
        <v>6.1578598842122E13</v>
      </c>
    </row>
    <row r="4190" hidden="1">
      <c r="A4190" s="3">
        <v>6.157902080275E13</v>
      </c>
    </row>
    <row r="4191" hidden="1">
      <c r="A4191" s="3">
        <v>6.1578697598531E13</v>
      </c>
    </row>
    <row r="4192" hidden="1">
      <c r="A4192" s="3">
        <v>6.1578392387449E13</v>
      </c>
    </row>
    <row r="4193" hidden="1">
      <c r="A4193" s="3">
        <v>6.157887228056E13</v>
      </c>
    </row>
    <row r="4194" hidden="1">
      <c r="A4194" s="3">
        <v>6.1578598752097E13</v>
      </c>
    </row>
    <row r="4195" hidden="1">
      <c r="A4195" s="3">
        <v>6.1578987804867E13</v>
      </c>
    </row>
    <row r="4196" hidden="1">
      <c r="A4196" s="3">
        <v>6.1578698618772E13</v>
      </c>
    </row>
    <row r="4197" hidden="1">
      <c r="A4197" s="3">
        <v>6.157891202782E13</v>
      </c>
    </row>
    <row r="4198" hidden="1">
      <c r="A4198" s="3">
        <v>6.1578389807401E13</v>
      </c>
    </row>
    <row r="4199" hidden="1">
      <c r="A4199" s="3">
        <v>6.1578721447398E13</v>
      </c>
    </row>
    <row r="4200" hidden="1">
      <c r="A4200" s="3">
        <v>6.1578985314771E13</v>
      </c>
    </row>
    <row r="4201" hidden="1">
      <c r="A4201" s="3">
        <v>6.157899410442E13</v>
      </c>
    </row>
    <row r="4202" hidden="1">
      <c r="A4202" s="3">
        <v>6.157898447477E13</v>
      </c>
    </row>
    <row r="4203" hidden="1">
      <c r="A4203" s="3">
        <v>6.1579086980407E13</v>
      </c>
    </row>
    <row r="4204" hidden="1">
      <c r="A4204" s="3">
        <v>6.1579017232523E13</v>
      </c>
    </row>
    <row r="4205" hidden="1">
      <c r="A4205" s="3">
        <v>6.1578767735246E13</v>
      </c>
    </row>
    <row r="4206" hidden="1">
      <c r="A4206" s="3">
        <v>6.1578931468094E13</v>
      </c>
    </row>
    <row r="4207" hidden="1">
      <c r="A4207" s="3">
        <v>6.1578941606376E13</v>
      </c>
    </row>
    <row r="4208" hidden="1">
      <c r="A4208" s="3">
        <v>6.1578846122648E13</v>
      </c>
    </row>
    <row r="4209" hidden="1">
      <c r="A4209" s="3">
        <v>6.1579045731834E13</v>
      </c>
    </row>
    <row r="4210" hidden="1">
      <c r="A4210" s="3">
        <v>6.1578579523642E13</v>
      </c>
    </row>
    <row r="4211" hidden="1">
      <c r="A4211" s="3">
        <v>6.1578902279587E13</v>
      </c>
    </row>
    <row r="4212" hidden="1">
      <c r="A4212" s="3">
        <v>6.157865350034E13</v>
      </c>
    </row>
    <row r="4213" hidden="1">
      <c r="A4213" s="3">
        <v>6.1579024043047E13</v>
      </c>
    </row>
    <row r="4214" hidden="1">
      <c r="A4214" s="3">
        <v>6.157879539406E13</v>
      </c>
    </row>
    <row r="4215" hidden="1">
      <c r="A4215" s="3">
        <v>6.157905536059E13</v>
      </c>
    </row>
    <row r="4216" hidden="1">
      <c r="A4216" s="3">
        <v>6.1578925287781E13</v>
      </c>
    </row>
    <row r="4217" hidden="1">
      <c r="A4217" s="3">
        <v>6.1579004574283E13</v>
      </c>
    </row>
    <row r="4218" hidden="1">
      <c r="A4218" s="3">
        <v>6.1578689769492E13</v>
      </c>
    </row>
    <row r="4219" hidden="1">
      <c r="A4219" s="3">
        <v>6.1578784924787E13</v>
      </c>
    </row>
    <row r="4220" hidden="1">
      <c r="A4220" s="3">
        <v>6.157903946234E13</v>
      </c>
    </row>
    <row r="4221" hidden="1">
      <c r="A4221" s="3">
        <v>6.1578875820659E13</v>
      </c>
    </row>
    <row r="4222" hidden="1">
      <c r="A4222" s="3">
        <v>6.1578614231967E13</v>
      </c>
    </row>
    <row r="4223" hidden="1">
      <c r="A4223" s="3">
        <v>6.1578405706076E13</v>
      </c>
    </row>
    <row r="4224" hidden="1">
      <c r="A4224" s="3">
        <v>6.1579030521749E13</v>
      </c>
    </row>
    <row r="4225" hidden="1">
      <c r="A4225" s="3">
        <v>6.1578852871896E13</v>
      </c>
    </row>
    <row r="4226" hidden="1">
      <c r="A4226" s="3">
        <v>6.1578515686004E13</v>
      </c>
    </row>
    <row r="4227" hidden="1">
      <c r="A4227" s="3">
        <v>6.1578727717058E13</v>
      </c>
    </row>
    <row r="4228" hidden="1">
      <c r="A4228" s="3">
        <v>6.157837387739E13</v>
      </c>
    </row>
    <row r="4229" hidden="1">
      <c r="A4229" s="3">
        <v>6.1578983395317E13</v>
      </c>
    </row>
    <row r="4230" hidden="1">
      <c r="A4230" s="3">
        <v>6.1578798873924E13</v>
      </c>
    </row>
    <row r="4231" hidden="1">
      <c r="A4231" s="3">
        <v>6.1578401116918E13</v>
      </c>
    </row>
    <row r="4232" hidden="1">
      <c r="A4232" s="3">
        <v>6.1578560774361E13</v>
      </c>
    </row>
    <row r="4233" hidden="1">
      <c r="A4233" s="3">
        <v>6.1579071530369E13</v>
      </c>
    </row>
    <row r="4234" hidden="1">
      <c r="A4234" s="3">
        <v>6.1578755226012E13</v>
      </c>
    </row>
    <row r="4235" hidden="1">
      <c r="A4235" s="3">
        <v>6.1579022842672E13</v>
      </c>
    </row>
    <row r="4236" hidden="1">
      <c r="A4236" s="3">
        <v>6.1578952076479E13</v>
      </c>
    </row>
    <row r="4237" hidden="1">
      <c r="A4237" s="3">
        <v>6.1578863731289E13</v>
      </c>
    </row>
    <row r="4238" hidden="1">
      <c r="A4238" s="3">
        <v>6.1578954866237E13</v>
      </c>
    </row>
    <row r="4239" hidden="1">
      <c r="A4239" s="3">
        <v>6.1578909659363E13</v>
      </c>
    </row>
    <row r="4240" hidden="1">
      <c r="A4240" s="3">
        <v>6.1578878190066E13</v>
      </c>
    </row>
    <row r="4241" hidden="1">
      <c r="A4241" s="3">
        <v>6.157896815569E13</v>
      </c>
    </row>
    <row r="4242" hidden="1">
      <c r="A4242" s="3">
        <v>6.1578639070693E13</v>
      </c>
    </row>
    <row r="4243" hidden="1">
      <c r="A4243" s="3">
        <v>6.1578985584738E13</v>
      </c>
    </row>
    <row r="4244" hidden="1">
      <c r="A4244" s="3">
        <v>6.1578623021851E13</v>
      </c>
    </row>
    <row r="4245" hidden="1">
      <c r="A4245" s="3">
        <v>6.1578584863808E13</v>
      </c>
    </row>
    <row r="4246" hidden="1">
      <c r="A4246" s="3">
        <v>6.1578520065294E13</v>
      </c>
    </row>
    <row r="4247" hidden="1">
      <c r="A4247" s="3">
        <v>6.1578709898361E13</v>
      </c>
    </row>
    <row r="4248" hidden="1">
      <c r="A4248" s="3">
        <v>6.157854250495E13</v>
      </c>
    </row>
    <row r="4249" hidden="1">
      <c r="A4249" s="3">
        <v>6.1578828512943E13</v>
      </c>
    </row>
    <row r="4250" hidden="1">
      <c r="A4250" s="3">
        <v>6.1578605202592E13</v>
      </c>
    </row>
    <row r="4251" hidden="1">
      <c r="A4251" s="3">
        <v>6.1578841082322E13</v>
      </c>
    </row>
    <row r="4252" hidden="1">
      <c r="A4252" s="3">
        <v>6.1578945327001E13</v>
      </c>
    </row>
    <row r="4253" hidden="1">
      <c r="A4253" s="3">
        <v>6.1578559905199E13</v>
      </c>
    </row>
    <row r="4254" hidden="1">
      <c r="A4254" s="3">
        <v>6.1578567314523E13</v>
      </c>
    </row>
    <row r="4255" hidden="1">
      <c r="A4255" s="3">
        <v>6.1578733237408E13</v>
      </c>
    </row>
    <row r="4256" hidden="1">
      <c r="A4256" s="3">
        <v>6.1578720728269E13</v>
      </c>
    </row>
    <row r="4257" hidden="1">
      <c r="A4257" s="3">
        <v>6.1578992274807E13</v>
      </c>
    </row>
    <row r="4258" hidden="1">
      <c r="A4258" s="3">
        <v>6.1578718657222E13</v>
      </c>
    </row>
    <row r="4259" hidden="1">
      <c r="A4259" s="3">
        <v>6.1578986215225E13</v>
      </c>
    </row>
    <row r="4260" hidden="1">
      <c r="A4260" s="3">
        <v>6.157894439773E13</v>
      </c>
    </row>
    <row r="4261" hidden="1">
      <c r="A4261" s="3">
        <v>6.1578640121329E13</v>
      </c>
    </row>
    <row r="4262" hidden="1">
      <c r="A4262" s="3">
        <v>6.1579014983754E13</v>
      </c>
    </row>
    <row r="4263" hidden="1">
      <c r="A4263" s="3">
        <v>6.1578999414933E13</v>
      </c>
    </row>
    <row r="4264" hidden="1">
      <c r="A4264" s="3">
        <v>6.157855651528E13</v>
      </c>
    </row>
    <row r="4265" hidden="1">
      <c r="A4265" s="3">
        <v>6.1578606193049E13</v>
      </c>
    </row>
    <row r="4266" hidden="1">
      <c r="A4266" s="3">
        <v>6.1578457126521E13</v>
      </c>
    </row>
    <row r="4267" hidden="1">
      <c r="A4267" s="3">
        <v>6.157848721591E13</v>
      </c>
    </row>
    <row r="4268" hidden="1">
      <c r="A4268" s="3">
        <v>6.1578755196461E13</v>
      </c>
    </row>
    <row r="4269" hidden="1">
      <c r="A4269" s="3">
        <v>6.1578614112907E13</v>
      </c>
    </row>
    <row r="4270" hidden="1">
      <c r="A4270" s="3">
        <v>6.1578609552313E13</v>
      </c>
    </row>
    <row r="4271" hidden="1">
      <c r="A4271" s="3">
        <v>6.1578715597841E13</v>
      </c>
    </row>
    <row r="4272" hidden="1">
      <c r="A4272" s="3">
        <v>6.1579005414204E13</v>
      </c>
    </row>
    <row r="4273" hidden="1">
      <c r="A4273" s="3">
        <v>6.1578518415915E13</v>
      </c>
    </row>
    <row r="4274" hidden="1">
      <c r="A4274" s="3">
        <v>6.1578952316992E13</v>
      </c>
    </row>
    <row r="4275" hidden="1">
      <c r="A4275" s="3">
        <v>6.1578653860691E13</v>
      </c>
    </row>
    <row r="4276" hidden="1">
      <c r="A4276" s="3">
        <v>6.1579052631507E13</v>
      </c>
    </row>
    <row r="4277" hidden="1">
      <c r="A4277" s="3">
        <v>6.1579053471501E13</v>
      </c>
    </row>
    <row r="4278" hidden="1">
      <c r="A4278" s="3">
        <v>6.1578981745075E13</v>
      </c>
    </row>
    <row r="4279" hidden="1">
      <c r="A4279" s="3">
        <v>6.157870467475E13</v>
      </c>
    </row>
    <row r="4280" hidden="1">
      <c r="A4280" s="3">
        <v>6.1578627942194E13</v>
      </c>
    </row>
    <row r="4281" hidden="1">
      <c r="A4281" s="3">
        <v>6.1578953336996E13</v>
      </c>
    </row>
    <row r="4282" hidden="1">
      <c r="A4282" s="3">
        <v>6.1578915355162E13</v>
      </c>
    </row>
    <row r="4283" hidden="1">
      <c r="A4283" s="3">
        <v>6.157846171643E13</v>
      </c>
    </row>
    <row r="4284" hidden="1">
      <c r="A4284" s="3">
        <v>6.1578735937544E13</v>
      </c>
    </row>
    <row r="4285" hidden="1">
      <c r="A4285" s="3">
        <v>6.1578858452126E13</v>
      </c>
    </row>
    <row r="4286" hidden="1">
      <c r="A4286" s="3">
        <v>6.1578762066344E13</v>
      </c>
    </row>
    <row r="4287" hidden="1">
      <c r="A4287" s="3">
        <v>6.1578805894198E13</v>
      </c>
    </row>
    <row r="4288" hidden="1">
      <c r="A4288" s="3">
        <v>6.1578935008179E13</v>
      </c>
    </row>
    <row r="4289" hidden="1">
      <c r="A4289" s="3">
        <v>6.1578928648181E13</v>
      </c>
    </row>
    <row r="4290" hidden="1">
      <c r="A4290" s="3">
        <v>6.1578781235189E13</v>
      </c>
    </row>
    <row r="4291" hidden="1">
      <c r="A4291" s="3">
        <v>6.1578899429709E13</v>
      </c>
    </row>
    <row r="4292" hidden="1">
      <c r="A4292" s="3">
        <v>6.1578659260485E13</v>
      </c>
    </row>
    <row r="4293" hidden="1">
      <c r="A4293" s="3">
        <v>6.1578387227997E13</v>
      </c>
    </row>
    <row r="4294" hidden="1">
      <c r="A4294" s="3">
        <v>6.1578819573127E13</v>
      </c>
    </row>
    <row r="4295" hidden="1">
      <c r="A4295" s="3">
        <v>6.1578715358205E13</v>
      </c>
    </row>
    <row r="4296" hidden="1">
      <c r="A4296" s="3">
        <v>6.1578711908053E13</v>
      </c>
    </row>
    <row r="4297" hidden="1">
      <c r="A4297" s="3">
        <v>6.1578899939724E13</v>
      </c>
    </row>
    <row r="4298" hidden="1">
      <c r="A4298" s="3">
        <v>6.1578895169223E13</v>
      </c>
    </row>
    <row r="4299" hidden="1">
      <c r="A4299" s="3">
        <v>6.1578632081705E13</v>
      </c>
    </row>
    <row r="4300" hidden="1">
      <c r="A4300" s="3">
        <v>6.1578732727823E13</v>
      </c>
    </row>
    <row r="4301" hidden="1">
      <c r="A4301" s="3">
        <v>6.1578861478907E13</v>
      </c>
    </row>
    <row r="4302" hidden="1">
      <c r="A4302" s="3">
        <v>6.1578616722418E13</v>
      </c>
    </row>
    <row r="4303" hidden="1">
      <c r="A4303" s="3">
        <v>6.1579015103651E13</v>
      </c>
    </row>
    <row r="4304" hidden="1">
      <c r="A4304" s="3">
        <v>6.1578960323648E13</v>
      </c>
    </row>
    <row r="4305" hidden="1">
      <c r="A4305" s="3">
        <v>6.1578811263649E13</v>
      </c>
    </row>
    <row r="4306" hidden="1">
      <c r="A4306" s="3">
        <v>6.1578639371346E13</v>
      </c>
    </row>
    <row r="4307" hidden="1">
      <c r="A4307" s="3">
        <v>6.1579073210643E13</v>
      </c>
    </row>
    <row r="4308" hidden="1">
      <c r="A4308" s="3">
        <v>6.1578734587191E13</v>
      </c>
    </row>
    <row r="4309" hidden="1">
      <c r="A4309" s="3">
        <v>6.1578467506131E13</v>
      </c>
    </row>
    <row r="4310" hidden="1">
      <c r="A4310" s="3">
        <v>6.1578559784685E13</v>
      </c>
    </row>
    <row r="4311" hidden="1">
      <c r="A4311" s="3">
        <v>6.1578902968771E13</v>
      </c>
    </row>
    <row r="4312" hidden="1">
      <c r="A4312" s="3">
        <v>6.1578410326053E13</v>
      </c>
    </row>
    <row r="4313" hidden="1">
      <c r="A4313" s="3">
        <v>6.1579059981064E13</v>
      </c>
    </row>
    <row r="4314" hidden="1">
      <c r="A4314" s="3">
        <v>6.157835572691E13</v>
      </c>
    </row>
    <row r="4315" hidden="1">
      <c r="A4315" s="3">
        <v>6.1578616092056E13</v>
      </c>
    </row>
    <row r="4316" hidden="1">
      <c r="A4316" s="3">
        <v>6.1578636640952E13</v>
      </c>
    </row>
    <row r="4317" hidden="1">
      <c r="A4317" s="3">
        <v>6.1578922288173E13</v>
      </c>
    </row>
    <row r="4318" hidden="1">
      <c r="A4318" s="3">
        <v>6.1578423885746E13</v>
      </c>
    </row>
    <row r="4319" hidden="1">
      <c r="A4319" s="3">
        <v>6.1578902879271E13</v>
      </c>
    </row>
    <row r="4320" hidden="1">
      <c r="A4320" s="3">
        <v>6.1578563505012E13</v>
      </c>
    </row>
    <row r="4321" hidden="1">
      <c r="A4321" s="3">
        <v>6.1579054551451E13</v>
      </c>
    </row>
    <row r="4322" hidden="1">
      <c r="A4322" s="3">
        <v>6.1578945177165E13</v>
      </c>
    </row>
    <row r="4323" hidden="1">
      <c r="A4323" s="3">
        <v>6.1578926098104E13</v>
      </c>
    </row>
    <row r="4324" hidden="1">
      <c r="A4324" s="3">
        <v>6.1578731256586E13</v>
      </c>
    </row>
    <row r="4325" hidden="1">
      <c r="A4325" s="3">
        <v>6.157893701769E13</v>
      </c>
    </row>
    <row r="4326" hidden="1">
      <c r="A4326" s="3">
        <v>6.157878477476E13</v>
      </c>
    </row>
    <row r="4327" hidden="1">
      <c r="A4327" s="3">
        <v>6.1578390946941E13</v>
      </c>
    </row>
    <row r="4328" hidden="1">
      <c r="A4328" s="3">
        <v>6.1578953606794E13</v>
      </c>
    </row>
    <row r="4329" hidden="1">
      <c r="A4329" s="3">
        <v>6.1578627671357E13</v>
      </c>
    </row>
    <row r="4330" hidden="1">
      <c r="A4330" s="3">
        <v>6.1578482536322E13</v>
      </c>
    </row>
    <row r="4331" hidden="1">
      <c r="A4331" s="3">
        <v>6.1578767795429E13</v>
      </c>
    </row>
    <row r="4332" hidden="1">
      <c r="A4332" s="3">
        <v>6.1578938006143E13</v>
      </c>
    </row>
    <row r="4333" hidden="1">
      <c r="A4333" s="3">
        <v>6.1578704169071E13</v>
      </c>
    </row>
    <row r="4334" hidden="1">
      <c r="A4334" s="3">
        <v>6.1578588553663E13</v>
      </c>
    </row>
    <row r="4335" hidden="1">
      <c r="A4335" s="3">
        <v>6.1578839641992E13</v>
      </c>
    </row>
    <row r="4336" hidden="1">
      <c r="A4336" s="3">
        <v>6.1579077530733E13</v>
      </c>
    </row>
    <row r="4337" hidden="1">
      <c r="A4337" s="3">
        <v>6.1578751625773E13</v>
      </c>
    </row>
    <row r="4338" hidden="1">
      <c r="A4338" s="3">
        <v>6.1579070991048E13</v>
      </c>
    </row>
    <row r="4339" hidden="1">
      <c r="A4339" s="3">
        <v>6.1578834032898E13</v>
      </c>
    </row>
    <row r="4340" hidden="1">
      <c r="A4340" s="3">
        <v>6.1578840692588E13</v>
      </c>
    </row>
    <row r="4341" hidden="1">
      <c r="A4341" s="3">
        <v>6.1579019993359E13</v>
      </c>
    </row>
    <row r="4342" hidden="1">
      <c r="A4342" s="3">
        <v>6.1578678100003E13</v>
      </c>
    </row>
    <row r="4343" hidden="1">
      <c r="A4343" s="3">
        <v>6.1578715868157E13</v>
      </c>
    </row>
    <row r="4344" hidden="1">
      <c r="A4344" s="3">
        <v>6.1579004004226E13</v>
      </c>
    </row>
    <row r="4345" hidden="1">
      <c r="A4345" s="3">
        <v>6.1578534855561E13</v>
      </c>
    </row>
    <row r="4346" hidden="1">
      <c r="A4346" s="3">
        <v>6.1578874770749E13</v>
      </c>
    </row>
    <row r="4347" hidden="1">
      <c r="A4347" s="3">
        <v>6.1578735367665E13</v>
      </c>
    </row>
    <row r="4348" hidden="1">
      <c r="A4348" s="3">
        <v>6.1578879090713E13</v>
      </c>
    </row>
    <row r="4349" hidden="1">
      <c r="A4349" s="3">
        <v>6.1578981895081E13</v>
      </c>
    </row>
    <row r="4350" hidden="1">
      <c r="A4350" s="3">
        <v>6.1578807004048E13</v>
      </c>
    </row>
    <row r="4351" hidden="1">
      <c r="A4351" s="3">
        <v>6.1578929248107E13</v>
      </c>
    </row>
    <row r="4352" hidden="1">
      <c r="A4352" s="3">
        <v>6.1578566054639E13</v>
      </c>
    </row>
    <row r="4353" hidden="1">
      <c r="A4353" s="3">
        <v>6.1579047142162E13</v>
      </c>
    </row>
    <row r="4354" hidden="1">
      <c r="A4354" s="3">
        <v>6.1578606583268E13</v>
      </c>
    </row>
    <row r="4355" hidden="1">
      <c r="A4355" s="3">
        <v>6.1578619392218E13</v>
      </c>
    </row>
    <row r="4356" hidden="1">
      <c r="A4356" s="3">
        <v>6.1578681940099E13</v>
      </c>
    </row>
    <row r="4357" hidden="1">
      <c r="A4357" s="3">
        <v>6.1578923758635E13</v>
      </c>
    </row>
    <row r="4358" hidden="1">
      <c r="A4358" s="3">
        <v>6.1579083410479E13</v>
      </c>
    </row>
    <row r="4359" hidden="1">
      <c r="A4359" s="3">
        <v>6.1578623531888E13</v>
      </c>
    </row>
    <row r="4360" hidden="1">
      <c r="A4360" s="3">
        <v>6.1578849212131E13</v>
      </c>
    </row>
    <row r="4361" hidden="1">
      <c r="A4361" s="3">
        <v>6.157858276436E13</v>
      </c>
    </row>
    <row r="4362" hidden="1">
      <c r="A4362" s="3">
        <v>6.1579016993813E13</v>
      </c>
    </row>
    <row r="4363" hidden="1">
      <c r="A4363" s="3">
        <v>6.1578506085442E13</v>
      </c>
    </row>
    <row r="4364" hidden="1">
      <c r="A4364" s="3">
        <v>6.1578830072827E13</v>
      </c>
    </row>
    <row r="4365" hidden="1">
      <c r="A4365" s="3">
        <v>6.1578946587471E13</v>
      </c>
    </row>
    <row r="4366" hidden="1">
      <c r="A4366" s="3">
        <v>6.1578977515567E13</v>
      </c>
    </row>
    <row r="4367" hidden="1">
      <c r="A4367" s="3">
        <v>6.1579032593034E13</v>
      </c>
    </row>
    <row r="4368" hidden="1">
      <c r="A4368" s="3">
        <v>6.157885533224E13</v>
      </c>
    </row>
    <row r="4369" hidden="1">
      <c r="A4369" s="3">
        <v>6.1578946557366E13</v>
      </c>
    </row>
    <row r="4370" hidden="1">
      <c r="A4370" s="3">
        <v>6.1578853861259E13</v>
      </c>
    </row>
    <row r="4371" hidden="1">
      <c r="A4371" s="3">
        <v>6.1578695289278E13</v>
      </c>
    </row>
    <row r="4372" hidden="1">
      <c r="A4372" s="3">
        <v>6.157905548159E13</v>
      </c>
    </row>
    <row r="4373" hidden="1">
      <c r="A4373" s="3">
        <v>6.157888449045E13</v>
      </c>
    </row>
    <row r="4374" hidden="1">
      <c r="A4374" s="3">
        <v>6.1579031392842E13</v>
      </c>
    </row>
    <row r="4375" hidden="1">
      <c r="A4375" s="3">
        <v>6.1579024822974E13</v>
      </c>
    </row>
    <row r="4376" hidden="1">
      <c r="A4376" s="3">
        <v>6.1578674830455E13</v>
      </c>
    </row>
    <row r="4377" hidden="1">
      <c r="A4377" s="3">
        <v>6.1578910228822E13</v>
      </c>
    </row>
    <row r="4378" hidden="1">
      <c r="A4378" s="3">
        <v>6.1578869850802E13</v>
      </c>
    </row>
    <row r="4379" hidden="1">
      <c r="A4379" s="3">
        <v>6.1578992244612E13</v>
      </c>
    </row>
    <row r="4380" hidden="1">
      <c r="A4380" s="3">
        <v>6.1578652900827E13</v>
      </c>
    </row>
    <row r="4381" hidden="1">
      <c r="A4381" s="3">
        <v>6.1578383027956E13</v>
      </c>
    </row>
    <row r="4382" hidden="1">
      <c r="A4382" s="3">
        <v>6.1579050141795E13</v>
      </c>
    </row>
    <row r="4383" hidden="1">
      <c r="A4383" s="3">
        <v>6.1578658960656E13</v>
      </c>
    </row>
    <row r="4384" hidden="1">
      <c r="A4384" s="3">
        <v>6.1578889800095E13</v>
      </c>
    </row>
    <row r="4385" hidden="1">
      <c r="A4385" s="3">
        <v>6.1578560954947E13</v>
      </c>
    </row>
    <row r="4386" hidden="1">
      <c r="A4386" s="3">
        <v>6.1578633851287E13</v>
      </c>
    </row>
    <row r="4387" hidden="1">
      <c r="A4387" s="3">
        <v>6.1578726188422E13</v>
      </c>
    </row>
    <row r="4388" hidden="1">
      <c r="A4388" s="3">
        <v>6.1578747276934E13</v>
      </c>
    </row>
    <row r="4389" hidden="1">
      <c r="A4389" s="3">
        <v>6.1578701798614E13</v>
      </c>
    </row>
    <row r="4390" hidden="1">
      <c r="A4390" s="3">
        <v>6.1578976795742E13</v>
      </c>
    </row>
    <row r="4391" hidden="1">
      <c r="A4391" s="3">
        <v>6.1578657700951E13</v>
      </c>
    </row>
    <row r="4392" hidden="1">
      <c r="A4392" s="3">
        <v>6.1579087430275E13</v>
      </c>
    </row>
    <row r="4393" hidden="1">
      <c r="A4393" s="3">
        <v>6.1578593263662E13</v>
      </c>
    </row>
    <row r="4394" hidden="1">
      <c r="A4394" s="3">
        <v>6.1578703689369E13</v>
      </c>
    </row>
    <row r="4395" hidden="1">
      <c r="A4395" s="3">
        <v>6.1578617712193E13</v>
      </c>
    </row>
    <row r="4396" hidden="1">
      <c r="A4396" s="3">
        <v>6.1578734647636E13</v>
      </c>
    </row>
    <row r="4397" hidden="1">
      <c r="A4397" s="3">
        <v>6.1578734107675E13</v>
      </c>
    </row>
    <row r="4398" hidden="1">
      <c r="A4398" s="3">
        <v>6.1578958135995E13</v>
      </c>
    </row>
    <row r="4399" hidden="1">
      <c r="A4399" s="3">
        <v>6.1578514065678E13</v>
      </c>
    </row>
    <row r="4400" hidden="1">
      <c r="A4400" s="3">
        <v>6.1578502125715E13</v>
      </c>
    </row>
    <row r="4401" hidden="1">
      <c r="A4401" s="3">
        <v>6.1578401177817E13</v>
      </c>
    </row>
    <row r="4402" hidden="1">
      <c r="A4402" s="3">
        <v>6.157881288385E13</v>
      </c>
    </row>
    <row r="4403" hidden="1">
      <c r="A4403" s="3">
        <v>6.1578902969179E13</v>
      </c>
    </row>
    <row r="4404" hidden="1">
      <c r="A4404" s="3">
        <v>6.1578809043521E13</v>
      </c>
    </row>
    <row r="4405" hidden="1">
      <c r="A4405" s="3">
        <v>6.1578977905678E13</v>
      </c>
    </row>
    <row r="4406" hidden="1">
      <c r="A4406" s="3">
        <v>6.1578956996669E13</v>
      </c>
    </row>
    <row r="4407" hidden="1">
      <c r="A4407" s="3">
        <v>6.1578640991244E13</v>
      </c>
    </row>
    <row r="4408" hidden="1">
      <c r="A4408" s="3">
        <v>6.1578861061239E13</v>
      </c>
    </row>
    <row r="4409" hidden="1">
      <c r="A4409" s="3">
        <v>6.1578746017167E13</v>
      </c>
    </row>
    <row r="4410" hidden="1">
      <c r="A4410" s="3">
        <v>6.1578437356945E13</v>
      </c>
    </row>
    <row r="4411" hidden="1">
      <c r="A4411" s="3">
        <v>6.1578614532251E13</v>
      </c>
    </row>
    <row r="4412" hidden="1">
      <c r="A4412" s="3">
        <v>6.1578865021592E13</v>
      </c>
    </row>
    <row r="4413" hidden="1">
      <c r="A4413" s="3">
        <v>6.1578838262831E13</v>
      </c>
    </row>
    <row r="4414" hidden="1">
      <c r="A4414" s="3">
        <v>6.1578419566941E13</v>
      </c>
    </row>
    <row r="4415" hidden="1">
      <c r="A4415" s="3">
        <v>6.157837996798E13</v>
      </c>
    </row>
    <row r="4416" hidden="1">
      <c r="A4416" s="3">
        <v>6.1578948357003E13</v>
      </c>
    </row>
    <row r="4417" hidden="1">
      <c r="A4417" s="3">
        <v>6.1578836252961E13</v>
      </c>
    </row>
    <row r="4418" hidden="1">
      <c r="A4418" s="3">
        <v>6.157861138227E13</v>
      </c>
    </row>
    <row r="4419" hidden="1">
      <c r="A4419" s="3">
        <v>6.1578987805322E13</v>
      </c>
    </row>
    <row r="4420" hidden="1">
      <c r="A4420" s="3">
        <v>6.1578835832775E13</v>
      </c>
    </row>
    <row r="4421" hidden="1">
      <c r="A4421" s="3">
        <v>6.1578788435013E13</v>
      </c>
    </row>
    <row r="4422" hidden="1">
      <c r="A4422" s="3">
        <v>6.1578410477349E13</v>
      </c>
    </row>
    <row r="4423" hidden="1">
      <c r="A4423" s="3">
        <v>6.1578638531199E13</v>
      </c>
    </row>
    <row r="4424" hidden="1">
      <c r="A4424" s="3">
        <v>6.157885005182E13</v>
      </c>
    </row>
    <row r="4425" hidden="1">
      <c r="A4425" s="3">
        <v>6.1578778205121E13</v>
      </c>
    </row>
    <row r="4426" hidden="1">
      <c r="A4426" s="3">
        <v>6.157856917481E13</v>
      </c>
    </row>
    <row r="4427" hidden="1">
      <c r="A4427" s="3">
        <v>6.1578475156136E13</v>
      </c>
    </row>
    <row r="4428" hidden="1">
      <c r="A4428" s="3">
        <v>6.1578635141405E13</v>
      </c>
    </row>
    <row r="4429" hidden="1">
      <c r="A4429" s="3">
        <v>6.1578633101315E13</v>
      </c>
    </row>
    <row r="4430" hidden="1">
      <c r="A4430" s="3">
        <v>6.1578702428326E13</v>
      </c>
    </row>
    <row r="4431" hidden="1">
      <c r="A4431" s="3">
        <v>6.1578867391119E13</v>
      </c>
    </row>
    <row r="4432" hidden="1">
      <c r="A4432" s="3">
        <v>6.1578956756776E13</v>
      </c>
    </row>
    <row r="4433" hidden="1">
      <c r="A4433" s="3">
        <v>6.1578889229964E13</v>
      </c>
    </row>
    <row r="4434" hidden="1">
      <c r="A4434" s="3">
        <v>6.1578711458962E13</v>
      </c>
    </row>
    <row r="4435" hidden="1">
      <c r="A4435" s="3">
        <v>6.1578559274925E13</v>
      </c>
    </row>
    <row r="4436" hidden="1">
      <c r="A4436" s="3">
        <v>6.1578562695243E13</v>
      </c>
    </row>
    <row r="4437" hidden="1">
      <c r="A4437" s="3">
        <v>6.1578735547714E13</v>
      </c>
    </row>
    <row r="4438" hidden="1">
      <c r="A4438" s="3">
        <v>6.1578861240995E13</v>
      </c>
    </row>
    <row r="4439" hidden="1">
      <c r="A4439" s="3">
        <v>6.1578603013286E13</v>
      </c>
    </row>
    <row r="4440" hidden="1">
      <c r="A4440" s="3">
        <v>6.1578749496471E13</v>
      </c>
    </row>
    <row r="4441" hidden="1">
      <c r="A4441" s="3">
        <v>6.157887888005E13</v>
      </c>
    </row>
    <row r="4442" hidden="1">
      <c r="A4442" s="3">
        <v>6.1578640450645E13</v>
      </c>
    </row>
    <row r="4443" hidden="1">
      <c r="A4443" s="3">
        <v>6.1578447915937E13</v>
      </c>
    </row>
    <row r="4444" hidden="1">
      <c r="A4444" s="3">
        <v>6.1578976045429E13</v>
      </c>
    </row>
    <row r="4445" hidden="1">
      <c r="A4445" s="3">
        <v>6.1579004454044E13</v>
      </c>
    </row>
    <row r="4446" hidden="1">
      <c r="A4446" s="3">
        <v>6.1578763295738E13</v>
      </c>
    </row>
    <row r="4447" hidden="1">
      <c r="A4447" s="3">
        <v>6.1578914488866E13</v>
      </c>
    </row>
    <row r="4448" hidden="1">
      <c r="A4448" s="3">
        <v>6.1578388036665E13</v>
      </c>
    </row>
    <row r="4449" hidden="1">
      <c r="A4449" s="3">
        <v>6.157867011912E13</v>
      </c>
    </row>
    <row r="4450" hidden="1">
      <c r="A4450" s="3">
        <v>6.1578804304196E13</v>
      </c>
    </row>
    <row r="4451" hidden="1">
      <c r="A4451" s="3">
        <v>6.1579008323887E13</v>
      </c>
    </row>
    <row r="4452" hidden="1">
      <c r="A4452" s="3">
        <v>6.1578899249757E13</v>
      </c>
    </row>
    <row r="4453" hidden="1">
      <c r="A4453" s="3">
        <v>6.1578362177926E13</v>
      </c>
    </row>
    <row r="4454" hidden="1">
      <c r="A4454" s="3">
        <v>6.1578382757314E13</v>
      </c>
    </row>
    <row r="4455" hidden="1">
      <c r="A4455" s="3">
        <v>6.1578624251649E13</v>
      </c>
    </row>
    <row r="4456" hidden="1">
      <c r="A4456" s="3">
        <v>6.1578572204811E13</v>
      </c>
    </row>
    <row r="4457" hidden="1">
      <c r="A4457" s="3">
        <v>6.157909046025E13</v>
      </c>
    </row>
    <row r="4458" hidden="1">
      <c r="A4458" s="3">
        <v>6.1578940047705E13</v>
      </c>
    </row>
    <row r="4459" hidden="1">
      <c r="A4459" s="3">
        <v>6.1578689019941E13</v>
      </c>
    </row>
    <row r="4460" hidden="1">
      <c r="A4460" s="3">
        <v>6.1578889410462E13</v>
      </c>
    </row>
    <row r="4461" hidden="1">
      <c r="A4461" s="3">
        <v>6.1578748956394E13</v>
      </c>
    </row>
    <row r="4462" hidden="1">
      <c r="A4462" s="3">
        <v>6.1578826914877E13</v>
      </c>
    </row>
    <row r="4463" hidden="1">
      <c r="A4463" s="3">
        <v>6.1578733327326E13</v>
      </c>
    </row>
    <row r="4464" hidden="1">
      <c r="A4464" s="3">
        <v>6.1578511245898E13</v>
      </c>
    </row>
    <row r="4465" hidden="1">
      <c r="A4465" s="3">
        <v>6.1578535035905E13</v>
      </c>
    </row>
    <row r="4466" hidden="1">
      <c r="A4466" s="3">
        <v>6.1578744667342E13</v>
      </c>
    </row>
    <row r="4467" hidden="1">
      <c r="A4467" s="3">
        <v>6.1578579434045E13</v>
      </c>
    </row>
    <row r="4468" hidden="1">
      <c r="A4468" s="3">
        <v>6.1578908549226E13</v>
      </c>
    </row>
    <row r="4469" hidden="1">
      <c r="A4469" s="3">
        <v>6.157899887489E13</v>
      </c>
    </row>
    <row r="4470" hidden="1">
      <c r="A4470" s="3">
        <v>6.157878135538E13</v>
      </c>
    </row>
    <row r="4471" hidden="1">
      <c r="A4471" s="3">
        <v>6.1578795304334E13</v>
      </c>
    </row>
    <row r="4472" hidden="1">
      <c r="A4472" s="3">
        <v>6.1578834482604E13</v>
      </c>
    </row>
    <row r="4473" hidden="1">
      <c r="A4473" s="3">
        <v>6.1579077710516E13</v>
      </c>
    </row>
    <row r="4474" hidden="1">
      <c r="A4474" s="3">
        <v>6.1578641321461E13</v>
      </c>
    </row>
    <row r="4475" hidden="1">
      <c r="A4475" s="3">
        <v>6.1578838982812E13</v>
      </c>
    </row>
    <row r="4476" hidden="1">
      <c r="A4476" s="3">
        <v>6.1578965096587E13</v>
      </c>
    </row>
    <row r="4477" hidden="1">
      <c r="A4477" s="3">
        <v>6.1578810694315E13</v>
      </c>
    </row>
    <row r="4478" hidden="1">
      <c r="A4478" s="3">
        <v>6.1578431656401E13</v>
      </c>
    </row>
    <row r="4479" hidden="1">
      <c r="A4479" s="3">
        <v>6.1578778985133E13</v>
      </c>
    </row>
    <row r="4480" hidden="1">
      <c r="A4480" s="3">
        <v>6.157869627962E13</v>
      </c>
    </row>
    <row r="4481" hidden="1">
      <c r="A4481" s="3">
        <v>6.1578586183661E13</v>
      </c>
    </row>
    <row r="4482" hidden="1">
      <c r="A4482" s="3">
        <v>6.1579011982769E13</v>
      </c>
    </row>
    <row r="4483" hidden="1">
      <c r="A4483" s="3">
        <v>6.1578575174349E13</v>
      </c>
    </row>
    <row r="4484" hidden="1">
      <c r="A4484" s="3">
        <v>6.1578909118947E13</v>
      </c>
    </row>
    <row r="4485" hidden="1">
      <c r="A4485" s="3">
        <v>6.1578410566994E13</v>
      </c>
    </row>
    <row r="4486" hidden="1">
      <c r="A4486" s="3">
        <v>6.1579032442611E13</v>
      </c>
    </row>
    <row r="4487" hidden="1">
      <c r="A4487" s="3">
        <v>6.1578427066602E13</v>
      </c>
    </row>
    <row r="4488" hidden="1">
      <c r="A4488" s="3">
        <v>6.157869447919E13</v>
      </c>
    </row>
    <row r="4489" hidden="1">
      <c r="A4489" s="3">
        <v>6.157888787981E13</v>
      </c>
    </row>
    <row r="4490" hidden="1">
      <c r="A4490" s="3">
        <v>6.1578680920032E13</v>
      </c>
    </row>
    <row r="4491" hidden="1">
      <c r="A4491" s="3">
        <v>6.1579030853129E13</v>
      </c>
    </row>
    <row r="4492" hidden="1">
      <c r="A4492" s="3">
        <v>6.1578686890019E13</v>
      </c>
    </row>
    <row r="4493" hidden="1">
      <c r="A4493" s="3">
        <v>6.1578969474798E13</v>
      </c>
    </row>
    <row r="4494" hidden="1">
      <c r="A4494" s="3">
        <v>6.1579002024571E13</v>
      </c>
    </row>
    <row r="4495" hidden="1">
      <c r="A4495" s="3">
        <v>6.1578473566026E13</v>
      </c>
    </row>
    <row r="4496" hidden="1">
      <c r="A4496" s="3">
        <v>6.1578428356711E13</v>
      </c>
    </row>
    <row r="4497" hidden="1">
      <c r="A4497" s="3">
        <v>6.1578943557872E13</v>
      </c>
    </row>
    <row r="4498" hidden="1">
      <c r="A4498" s="3">
        <v>6.1578680020038E13</v>
      </c>
    </row>
    <row r="4499" hidden="1">
      <c r="A4499" s="3">
        <v>6.1579052542038E13</v>
      </c>
    </row>
    <row r="4500" hidden="1">
      <c r="A4500" s="3">
        <v>6.1578699309018E13</v>
      </c>
    </row>
    <row r="4501" hidden="1">
      <c r="A4501" s="3">
        <v>6.157905701044E13</v>
      </c>
    </row>
    <row r="4502" hidden="1">
      <c r="A4502" s="3">
        <v>6.1578822722246E13</v>
      </c>
    </row>
    <row r="4503" hidden="1">
      <c r="A4503" s="3">
        <v>6.1578735907219E13</v>
      </c>
    </row>
    <row r="4504" hidden="1">
      <c r="A4504" s="3">
        <v>6.1578624282113E13</v>
      </c>
    </row>
    <row r="4505" hidden="1">
      <c r="A4505" s="3">
        <v>6.1578790115153E13</v>
      </c>
    </row>
    <row r="4506" hidden="1">
      <c r="A4506" s="3">
        <v>6.1578443566563E13</v>
      </c>
    </row>
    <row r="4507" hidden="1">
      <c r="A4507" s="3">
        <v>6.1579078100596E13</v>
      </c>
    </row>
    <row r="4508" hidden="1">
      <c r="A4508" s="3">
        <v>6.1579022663148E13</v>
      </c>
    </row>
    <row r="4509" hidden="1">
      <c r="A4509" s="3">
        <v>6.1578369947594E13</v>
      </c>
    </row>
    <row r="4510" hidden="1">
      <c r="A4510" s="3">
        <v>6.1578442246313E13</v>
      </c>
    </row>
    <row r="4511" hidden="1">
      <c r="A4511" s="3">
        <v>6.1578760986045E13</v>
      </c>
    </row>
    <row r="4512" hidden="1">
      <c r="A4512" s="3">
        <v>6.1579041802531E13</v>
      </c>
    </row>
    <row r="4513" hidden="1">
      <c r="A4513" s="3">
        <v>6.1578962726163E13</v>
      </c>
    </row>
    <row r="4514" hidden="1">
      <c r="A4514" s="3">
        <v>6.1578905638938E13</v>
      </c>
    </row>
    <row r="4515" hidden="1">
      <c r="A4515" s="3">
        <v>6.1578588493931E13</v>
      </c>
    </row>
    <row r="4516" hidden="1">
      <c r="A4516" s="3">
        <v>6.1578418966389E13</v>
      </c>
    </row>
    <row r="4517" hidden="1">
      <c r="A4517" s="3">
        <v>6.1579038772395E13</v>
      </c>
    </row>
    <row r="4518" hidden="1">
      <c r="A4518" s="3">
        <v>6.1578626411691E13</v>
      </c>
    </row>
    <row r="4519" hidden="1">
      <c r="A4519" s="3">
        <v>6.1578740617563E13</v>
      </c>
    </row>
    <row r="4520" hidden="1">
      <c r="A4520" s="3">
        <v>6.1579068561003E13</v>
      </c>
    </row>
    <row r="4521" hidden="1">
      <c r="A4521" s="3">
        <v>6.157850611585E13</v>
      </c>
    </row>
    <row r="4522" hidden="1">
      <c r="A4522" s="3">
        <v>6.1578992904726E13</v>
      </c>
    </row>
    <row r="4523" hidden="1">
      <c r="A4523" s="3">
        <v>6.1578730777736E13</v>
      </c>
    </row>
    <row r="4524" hidden="1">
      <c r="A4524" s="3">
        <v>6.1578608472282E13</v>
      </c>
    </row>
    <row r="4525" hidden="1">
      <c r="A4525" s="3">
        <v>6.1578812794227E13</v>
      </c>
    </row>
    <row r="4526" hidden="1">
      <c r="A4526" s="3">
        <v>6.1578573013489E13</v>
      </c>
    </row>
    <row r="4527" hidden="1">
      <c r="A4527" s="3">
        <v>6.1578686379642E13</v>
      </c>
    </row>
    <row r="4528" hidden="1">
      <c r="A4528" s="3">
        <v>6.1578845221908E13</v>
      </c>
    </row>
    <row r="4529" hidden="1">
      <c r="A4529" s="3">
        <v>6.1578694809214E13</v>
      </c>
    </row>
    <row r="4530" hidden="1">
      <c r="A4530" s="3">
        <v>6.1578787564607E13</v>
      </c>
    </row>
    <row r="4531" hidden="1">
      <c r="A4531" s="3">
        <v>6.1578399497704E13</v>
      </c>
    </row>
    <row r="4532" hidden="1">
      <c r="A4532" s="3">
        <v>6.1578991284641E13</v>
      </c>
    </row>
    <row r="4533" hidden="1">
      <c r="A4533" s="3">
        <v>6.1578725497764E13</v>
      </c>
    </row>
    <row r="4534" hidden="1">
      <c r="A4534" s="3">
        <v>6.1578901109253E13</v>
      </c>
    </row>
    <row r="4535" hidden="1">
      <c r="A4535" s="3">
        <v>6.1578731137877E13</v>
      </c>
    </row>
    <row r="4536" hidden="1">
      <c r="A4536" s="3">
        <v>6.157862161212E13</v>
      </c>
    </row>
    <row r="4537" hidden="1">
      <c r="A4537" s="3">
        <v>6.1578606642878E13</v>
      </c>
    </row>
    <row r="4538" hidden="1">
      <c r="A4538" s="3">
        <v>6.1578922258373E13</v>
      </c>
    </row>
    <row r="4539" hidden="1">
      <c r="A4539" s="3">
        <v>6.1578877589789E13</v>
      </c>
    </row>
    <row r="4540" hidden="1">
      <c r="A4540" s="3">
        <v>6.1579041532633E13</v>
      </c>
    </row>
    <row r="4541" hidden="1">
      <c r="A4541" s="3">
        <v>6.1578918178794E13</v>
      </c>
    </row>
    <row r="4542" hidden="1">
      <c r="A4542" s="3">
        <v>6.1578847802185E13</v>
      </c>
    </row>
    <row r="4543" hidden="1">
      <c r="A4543" s="3">
        <v>6.1579039162481E13</v>
      </c>
    </row>
    <row r="4544" hidden="1">
      <c r="A4544" s="3">
        <v>6.1578467326237E13</v>
      </c>
    </row>
    <row r="4545" hidden="1">
      <c r="A4545" s="3">
        <v>6.1579012163676E13</v>
      </c>
    </row>
    <row r="4546" hidden="1">
      <c r="A4546" s="3">
        <v>6.1578853801819E13</v>
      </c>
    </row>
    <row r="4547" hidden="1">
      <c r="A4547" s="3">
        <v>6.1578804544449E13</v>
      </c>
    </row>
    <row r="4548" hidden="1">
      <c r="A4548" s="3">
        <v>6.1578710527628E13</v>
      </c>
    </row>
    <row r="4549" hidden="1">
      <c r="A4549" s="3">
        <v>6.1578675099943E13</v>
      </c>
    </row>
    <row r="4550" hidden="1">
      <c r="A4550" s="3">
        <v>6.1578620892398E13</v>
      </c>
    </row>
    <row r="4551" hidden="1">
      <c r="A4551" s="3">
        <v>6.1578773705706E13</v>
      </c>
    </row>
    <row r="4552" hidden="1">
      <c r="A4552" s="3">
        <v>6.1578831153419E13</v>
      </c>
    </row>
    <row r="4553" hidden="1">
      <c r="A4553" s="3">
        <v>6.1578775475191E13</v>
      </c>
    </row>
    <row r="4554" hidden="1">
      <c r="A4554" s="3">
        <v>6.1578733237996E13</v>
      </c>
    </row>
    <row r="4555" hidden="1">
      <c r="A4555" s="3">
        <v>6.1578641200802E13</v>
      </c>
    </row>
    <row r="4556" hidden="1">
      <c r="A4556" s="3">
        <v>6.1578691840032E13</v>
      </c>
    </row>
    <row r="4557" hidden="1">
      <c r="A4557" s="3">
        <v>6.1578578232796E13</v>
      </c>
    </row>
    <row r="4558" hidden="1">
      <c r="A4558" s="3">
        <v>6.1578915687794E13</v>
      </c>
    </row>
    <row r="4559" hidden="1">
      <c r="A4559" s="3">
        <v>6.1578923337444E13</v>
      </c>
    </row>
    <row r="4560" hidden="1">
      <c r="A4560" s="3">
        <v>6.1578764434958E13</v>
      </c>
    </row>
    <row r="4561" hidden="1">
      <c r="A4561" s="3">
        <v>6.1579024012978E13</v>
      </c>
    </row>
    <row r="4562" hidden="1">
      <c r="A4562" s="3">
        <v>6.157868646964E13</v>
      </c>
    </row>
    <row r="4563" hidden="1">
      <c r="A4563" s="3">
        <v>6.1578694689495E13</v>
      </c>
    </row>
    <row r="4564" hidden="1">
      <c r="A4564" s="3">
        <v>6.1579020983077E13</v>
      </c>
    </row>
    <row r="4565" hidden="1">
      <c r="A4565" s="3">
        <v>6.1578743736488E13</v>
      </c>
    </row>
    <row r="4566" hidden="1">
      <c r="A4566" s="3">
        <v>6.1578420857084E13</v>
      </c>
    </row>
    <row r="4567" hidden="1">
      <c r="A4567" s="3">
        <v>6.1578928858355E13</v>
      </c>
    </row>
    <row r="4568" hidden="1">
      <c r="A4568" s="3">
        <v>6.1578946916892E13</v>
      </c>
    </row>
    <row r="4569" hidden="1">
      <c r="A4569" s="3">
        <v>6.1578860791051E13</v>
      </c>
    </row>
    <row r="4570" hidden="1">
      <c r="A4570" s="3">
        <v>6.1578924563766E13</v>
      </c>
    </row>
    <row r="4571" hidden="1">
      <c r="A4571" s="3">
        <v>6.1578432912144E13</v>
      </c>
    </row>
    <row r="4572" hidden="1">
      <c r="A4572" s="3">
        <v>6.1578338056079E13</v>
      </c>
    </row>
    <row r="4573" hidden="1">
      <c r="A4573" s="3">
        <v>6.157869951475E13</v>
      </c>
    </row>
    <row r="4574" hidden="1">
      <c r="A4574" s="3">
        <v>6.1578946222576E13</v>
      </c>
    </row>
    <row r="4575" hidden="1">
      <c r="A4575" s="3">
        <v>6.1578960591928E13</v>
      </c>
    </row>
    <row r="4576" hidden="1">
      <c r="A4576" s="3">
        <v>6.1578857851216E13</v>
      </c>
    </row>
    <row r="4577" hidden="1">
      <c r="A4577" s="3">
        <v>6.1578747302347E13</v>
      </c>
    </row>
    <row r="4578" hidden="1">
      <c r="A4578" s="3">
        <v>6.1578909178683E13</v>
      </c>
    </row>
    <row r="4579" hidden="1">
      <c r="A4579" s="3">
        <v>6.1578667090554E13</v>
      </c>
    </row>
    <row r="4580" hidden="1">
      <c r="A4580" s="3">
        <v>6.1578927923839E13</v>
      </c>
    </row>
    <row r="4581" hidden="1">
      <c r="A4581" s="3">
        <v>6.1578761461137E13</v>
      </c>
    </row>
    <row r="4582" hidden="1">
      <c r="A4582" s="3">
        <v>6.157869270934E13</v>
      </c>
    </row>
    <row r="4583" hidden="1">
      <c r="A4583" s="3">
        <v>6.1578657640491E13</v>
      </c>
    </row>
    <row r="4584" hidden="1">
      <c r="A4584" s="3">
        <v>6.1578290537069E13</v>
      </c>
    </row>
    <row r="4585" hidden="1">
      <c r="A4585" s="3">
        <v>6.157875636159E13</v>
      </c>
    </row>
    <row r="4586" hidden="1">
      <c r="A4586" s="3">
        <v>6.1578299536488E13</v>
      </c>
    </row>
    <row r="4587" hidden="1">
      <c r="A4587" s="3">
        <v>6.1578831176896E13</v>
      </c>
    </row>
    <row r="4588" hidden="1">
      <c r="A4588" s="3">
        <v>6.1578837116883E13</v>
      </c>
    </row>
    <row r="4589" hidden="1">
      <c r="A4589" s="3">
        <v>6.1578850190868E13</v>
      </c>
    </row>
    <row r="4590" hidden="1">
      <c r="A4590" s="3">
        <v>6.1578880080469E13</v>
      </c>
    </row>
    <row r="4591" hidden="1">
      <c r="A4591" s="3">
        <v>6.1578965756262E13</v>
      </c>
    </row>
    <row r="4592" hidden="1">
      <c r="A4592" s="3">
        <v>6.1578869486406E13</v>
      </c>
    </row>
    <row r="4593" hidden="1">
      <c r="A4593" s="3">
        <v>6.1578657755628E13</v>
      </c>
    </row>
    <row r="4594" hidden="1">
      <c r="A4594" s="3">
        <v>6.1578903773435E13</v>
      </c>
    </row>
    <row r="4595" hidden="1">
      <c r="A4595" s="3">
        <v>6.1578810058621E13</v>
      </c>
    </row>
    <row r="4596" hidden="1">
      <c r="A4596" s="3">
        <v>6.1578870026522E13</v>
      </c>
    </row>
    <row r="4597" hidden="1">
      <c r="A4597" s="3">
        <v>6.1578568749456E13</v>
      </c>
    </row>
    <row r="4598" hidden="1">
      <c r="A4598" s="3">
        <v>6.1578379603762E13</v>
      </c>
    </row>
    <row r="4599" hidden="1">
      <c r="A4599" s="3">
        <v>6.1578394787364E13</v>
      </c>
    </row>
    <row r="4600" hidden="1">
      <c r="A4600" s="3">
        <v>6.1578713318959E13</v>
      </c>
    </row>
    <row r="4601" hidden="1">
      <c r="A4601" s="3">
        <v>6.1578573314069E13</v>
      </c>
    </row>
    <row r="4602" hidden="1">
      <c r="A4602" s="3">
        <v>6.1578846331926E13</v>
      </c>
    </row>
    <row r="4603" hidden="1">
      <c r="A4603" s="3">
        <v>6.1578869850613E13</v>
      </c>
    </row>
    <row r="4604" hidden="1">
      <c r="A4604" s="3">
        <v>6.1578967375926E13</v>
      </c>
    </row>
    <row r="4605" hidden="1">
      <c r="A4605" s="3">
        <v>6.1578723007534E13</v>
      </c>
    </row>
    <row r="4606" hidden="1">
      <c r="A4606" s="3">
        <v>6.1579008653889E13</v>
      </c>
    </row>
    <row r="4607" hidden="1">
      <c r="A4607" s="3">
        <v>6.157870701898E13</v>
      </c>
    </row>
    <row r="4608" hidden="1">
      <c r="A4608" s="3">
        <v>6.1578850468438E13</v>
      </c>
    </row>
    <row r="4609" hidden="1">
      <c r="A4609" s="3">
        <v>6.1578761135985E13</v>
      </c>
    </row>
    <row r="4610" hidden="1">
      <c r="A4610" s="3">
        <v>6.1578311236421E13</v>
      </c>
    </row>
    <row r="4611" hidden="1">
      <c r="A4611" s="3">
        <v>6.1579028723106E13</v>
      </c>
    </row>
    <row r="4612" hidden="1">
      <c r="A4612" s="3">
        <v>6.1578872941346E13</v>
      </c>
    </row>
    <row r="4613" hidden="1">
      <c r="A4613" s="3">
        <v>6.1578703178399E13</v>
      </c>
    </row>
    <row r="4614" hidden="1">
      <c r="A4614" s="3">
        <v>6.1579048072145E13</v>
      </c>
    </row>
    <row r="4615" hidden="1">
      <c r="A4615" s="3">
        <v>6.1578728730891E13</v>
      </c>
    </row>
    <row r="4616" hidden="1">
      <c r="A4616" s="3">
        <v>6.1578464414371E13</v>
      </c>
    </row>
    <row r="4617" hidden="1">
      <c r="A4617" s="3">
        <v>6.1578608502922E13</v>
      </c>
    </row>
    <row r="4618" hidden="1">
      <c r="A4618" s="3">
        <v>6.1578860550376E13</v>
      </c>
    </row>
    <row r="4619" hidden="1">
      <c r="A4619" s="3">
        <v>6.1578610722316E13</v>
      </c>
    </row>
    <row r="4620" hidden="1">
      <c r="A4620" s="3">
        <v>6.1578700657951E13</v>
      </c>
    </row>
    <row r="4621" hidden="1">
      <c r="A4621" s="3">
        <v>6.1578356716148E13</v>
      </c>
    </row>
    <row r="4622" hidden="1">
      <c r="A4622" s="3">
        <v>6.1578938006906E13</v>
      </c>
    </row>
    <row r="4623" hidden="1">
      <c r="A4623" s="3">
        <v>6.1578912295262E13</v>
      </c>
    </row>
    <row r="4624" hidden="1">
      <c r="A4624" s="3">
        <v>6.1578619002166E13</v>
      </c>
    </row>
    <row r="4625" hidden="1">
      <c r="A4625" s="3">
        <v>6.1578903569074E13</v>
      </c>
    </row>
    <row r="4626" hidden="1">
      <c r="A4626" s="3">
        <v>6.1578470656291E13</v>
      </c>
    </row>
    <row r="4627" hidden="1">
      <c r="A4627" s="3">
        <v>6.1579013514002E13</v>
      </c>
    </row>
    <row r="4628" hidden="1">
      <c r="A4628" s="3">
        <v>6.157893287784E13</v>
      </c>
    </row>
    <row r="4629" hidden="1">
      <c r="A4629" s="3">
        <v>6.157885055875E13</v>
      </c>
    </row>
    <row r="4630" hidden="1">
      <c r="A4630" s="3">
        <v>6.1578933957587E13</v>
      </c>
    </row>
    <row r="4631" hidden="1">
      <c r="A4631" s="3">
        <v>6.1578847712124E13</v>
      </c>
    </row>
    <row r="4632" hidden="1">
      <c r="A4632" s="3">
        <v>6.1578578593938E13</v>
      </c>
    </row>
    <row r="4633" hidden="1">
      <c r="A4633" s="3">
        <v>6.1578790774569E13</v>
      </c>
    </row>
    <row r="4634" hidden="1">
      <c r="A4634" s="3">
        <v>6.1579085270226E13</v>
      </c>
    </row>
    <row r="4635" hidden="1">
      <c r="A4635" s="3">
        <v>6.1578710438694E13</v>
      </c>
    </row>
    <row r="4636" hidden="1">
      <c r="A4636" s="3">
        <v>6.1578583004068E13</v>
      </c>
    </row>
    <row r="4637" hidden="1">
      <c r="A4637" s="3">
        <v>6.1578836073088E13</v>
      </c>
    </row>
    <row r="4638" hidden="1">
      <c r="A4638" s="3">
        <v>6.157898345571E13</v>
      </c>
    </row>
    <row r="4639" hidden="1">
      <c r="A4639" s="3">
        <v>6.1579040002834E13</v>
      </c>
    </row>
    <row r="4640" hidden="1">
      <c r="A4640" s="3">
        <v>6.157907339087E13</v>
      </c>
    </row>
    <row r="4641" hidden="1">
      <c r="A4641" s="3">
        <v>6.1578582854381E13</v>
      </c>
    </row>
    <row r="4642" hidden="1">
      <c r="A4642" s="3">
        <v>6.1579050622273E13</v>
      </c>
    </row>
    <row r="4643" hidden="1">
      <c r="A4643" s="3">
        <v>6.1578822963828E13</v>
      </c>
    </row>
    <row r="4644" hidden="1">
      <c r="A4644" s="3">
        <v>6.1578985135581E13</v>
      </c>
    </row>
    <row r="4645" hidden="1">
      <c r="A4645" s="3">
        <v>6.1578804244574E13</v>
      </c>
    </row>
    <row r="4646" hidden="1">
      <c r="A4646" s="3">
        <v>6.1579062381259E13</v>
      </c>
    </row>
    <row r="4647" hidden="1">
      <c r="A4647" s="3">
        <v>6.1578754596097E13</v>
      </c>
    </row>
    <row r="4648" hidden="1">
      <c r="A4648" s="3">
        <v>6.1578652841298E13</v>
      </c>
    </row>
    <row r="4649" hidden="1">
      <c r="A4649" s="3">
        <v>6.1578836162569E13</v>
      </c>
    </row>
    <row r="4650" hidden="1">
      <c r="A4650" s="3">
        <v>6.1578743556858E13</v>
      </c>
    </row>
    <row r="4651" hidden="1">
      <c r="A4651" s="3">
        <v>6.1578871141444E13</v>
      </c>
    </row>
    <row r="4652" hidden="1">
      <c r="A4652" s="3">
        <v>6.1578461596029E13</v>
      </c>
    </row>
    <row r="4653" hidden="1">
      <c r="A4653" s="3">
        <v>6.1578413567078E13</v>
      </c>
    </row>
    <row r="4654" hidden="1">
      <c r="A4654" s="3">
        <v>6.1578963176326E13</v>
      </c>
    </row>
    <row r="4655" hidden="1">
      <c r="A4655" s="3">
        <v>6.1579078580251E13</v>
      </c>
    </row>
    <row r="4656" hidden="1">
      <c r="A4656" s="3">
        <v>6.1578424037378E13</v>
      </c>
    </row>
    <row r="4657" hidden="1">
      <c r="A4657" s="3">
        <v>6.1578620411971E13</v>
      </c>
    </row>
    <row r="4658" hidden="1">
      <c r="A4658" s="3">
        <v>6.1578631361357E13</v>
      </c>
    </row>
    <row r="4659" hidden="1">
      <c r="A4659" s="3">
        <v>6.1578951746947E13</v>
      </c>
    </row>
    <row r="4660" hidden="1">
      <c r="A4660" s="3">
        <v>6.1578976495648E13</v>
      </c>
    </row>
    <row r="4661" hidden="1">
      <c r="A4661" s="3">
        <v>6.1578888930141E13</v>
      </c>
    </row>
    <row r="4662" hidden="1">
      <c r="A4662" s="3">
        <v>6.1578461445894E13</v>
      </c>
    </row>
    <row r="4663" hidden="1">
      <c r="A4663" s="3">
        <v>6.1579052781782E13</v>
      </c>
    </row>
    <row r="4664" hidden="1">
      <c r="A4664" s="3">
        <v>6.1578940617672E13</v>
      </c>
    </row>
    <row r="4665" hidden="1">
      <c r="A4665" s="3">
        <v>6.1578999264355E13</v>
      </c>
    </row>
    <row r="4666" hidden="1">
      <c r="A4666" s="3">
        <v>6.1578760056329E13</v>
      </c>
    </row>
    <row r="4667" hidden="1">
      <c r="A4667" s="3">
        <v>6.1579000674829E13</v>
      </c>
    </row>
    <row r="4668" hidden="1">
      <c r="A4668" s="3">
        <v>6.1578607332853E13</v>
      </c>
    </row>
    <row r="4669" hidden="1">
      <c r="A4669" s="3">
        <v>6.1578774095442E13</v>
      </c>
    </row>
    <row r="4670" hidden="1">
      <c r="A4670" s="3">
        <v>6.157901627363E13</v>
      </c>
    </row>
    <row r="4671" hidden="1">
      <c r="A4671" s="3">
        <v>6.1578873511097E13</v>
      </c>
    </row>
    <row r="4672" hidden="1">
      <c r="A4672" s="3">
        <v>6.1578744305746E13</v>
      </c>
    </row>
    <row r="4673" hidden="1">
      <c r="A4673" s="3">
        <v>6.1578871559897E13</v>
      </c>
    </row>
    <row r="4674" hidden="1">
      <c r="A4674" s="3">
        <v>6.1578618791176E13</v>
      </c>
    </row>
    <row r="4675" hidden="1">
      <c r="A4675" s="3">
        <v>6.1579024251787E13</v>
      </c>
    </row>
    <row r="4676" hidden="1">
      <c r="A4676" s="3">
        <v>6.1578618851133E13</v>
      </c>
    </row>
    <row r="4677" hidden="1">
      <c r="A4677" s="3">
        <v>6.1579037001296E13</v>
      </c>
    </row>
    <row r="4678" hidden="1">
      <c r="A4678" s="3">
        <v>6.1579059681431E13</v>
      </c>
    </row>
    <row r="4679" hidden="1">
      <c r="A4679" s="3">
        <v>6.1579008892817E13</v>
      </c>
    </row>
    <row r="4680" hidden="1">
      <c r="A4680" s="3">
        <v>6.1578420856508E13</v>
      </c>
    </row>
    <row r="4681" hidden="1">
      <c r="A4681" s="3">
        <v>6.1579040661107E13</v>
      </c>
    </row>
    <row r="4682" hidden="1">
      <c r="A4682" s="3">
        <v>6.1578637960748E13</v>
      </c>
    </row>
    <row r="4683" hidden="1">
      <c r="A4683" s="3">
        <v>6.157886052137E13</v>
      </c>
    </row>
    <row r="4684" hidden="1">
      <c r="A4684" s="3">
        <v>6.157870563891E13</v>
      </c>
    </row>
    <row r="4685" hidden="1">
      <c r="A4685" s="3">
        <v>6.1578728317636E13</v>
      </c>
    </row>
    <row r="4686" hidden="1">
      <c r="A4686" s="3">
        <v>6.15784479766E13</v>
      </c>
    </row>
    <row r="4687" hidden="1">
      <c r="A4687" s="3">
        <v>6.1579053051587E13</v>
      </c>
    </row>
    <row r="4688" hidden="1">
      <c r="A4688" s="3">
        <v>6.1578634421044E13</v>
      </c>
    </row>
    <row r="4689" hidden="1">
      <c r="A4689" s="3">
        <v>6.1578705218791E13</v>
      </c>
    </row>
    <row r="4690" hidden="1">
      <c r="A4690" s="3">
        <v>6.1578753096385E13</v>
      </c>
    </row>
    <row r="4691" hidden="1">
      <c r="A4691" s="3">
        <v>6.1578561818538E13</v>
      </c>
    </row>
    <row r="4692" hidden="1">
      <c r="A4692" s="3">
        <v>6.1578621845735E13</v>
      </c>
    </row>
    <row r="4693" hidden="1">
      <c r="A4693" s="3">
        <v>6.157827724754E13</v>
      </c>
    </row>
    <row r="4694" hidden="1">
      <c r="A4694" s="3">
        <v>6.1578785252956E13</v>
      </c>
    </row>
    <row r="4695" hidden="1">
      <c r="A4695" s="3">
        <v>6.1578381316969E13</v>
      </c>
    </row>
    <row r="4696" hidden="1">
      <c r="A4696" s="3">
        <v>6.1578852180471E13</v>
      </c>
    </row>
    <row r="4697" hidden="1">
      <c r="A4697" s="3">
        <v>6.1578599676993E13</v>
      </c>
    </row>
    <row r="4698" hidden="1">
      <c r="A4698" s="3">
        <v>6.1579055060039E13</v>
      </c>
    </row>
    <row r="4699" hidden="1">
      <c r="A4699" s="3">
        <v>6.1578853676994E13</v>
      </c>
    </row>
    <row r="4700" hidden="1">
      <c r="A4700" s="3">
        <v>6.1578338744086E13</v>
      </c>
    </row>
    <row r="4701" hidden="1">
      <c r="A4701" s="3">
        <v>6.1578871199923E13</v>
      </c>
    </row>
    <row r="4702" hidden="1">
      <c r="A4702" s="3">
        <v>6.1578433096212E13</v>
      </c>
    </row>
    <row r="4703" hidden="1">
      <c r="A4703" s="3">
        <v>6.1578405856899E13</v>
      </c>
    </row>
    <row r="4704" hidden="1">
      <c r="A4704" s="3">
        <v>6.1578872400645E13</v>
      </c>
    </row>
    <row r="4705" hidden="1">
      <c r="A4705" s="3">
        <v>6.1578953126412E13</v>
      </c>
    </row>
    <row r="4706" hidden="1">
      <c r="A4706" s="3">
        <v>6.1578904617149E13</v>
      </c>
    </row>
    <row r="4707" hidden="1">
      <c r="A4707" s="3">
        <v>6.1578790834267E13</v>
      </c>
    </row>
    <row r="4708" hidden="1">
      <c r="A4708" s="3">
        <v>6.1578400817287E13</v>
      </c>
    </row>
    <row r="4709" hidden="1">
      <c r="A4709" s="3">
        <v>6.1578723907785E13</v>
      </c>
    </row>
    <row r="4710" hidden="1">
      <c r="A4710" s="3">
        <v>6.1578910079084E13</v>
      </c>
    </row>
    <row r="4711" hidden="1">
      <c r="A4711" s="3">
        <v>6.1578727147455E13</v>
      </c>
    </row>
    <row r="4712" hidden="1">
      <c r="A4712" s="3">
        <v>6.1579026592872E13</v>
      </c>
    </row>
    <row r="4713" hidden="1">
      <c r="A4713" s="3">
        <v>6.1578675129853E13</v>
      </c>
    </row>
    <row r="4714" hidden="1">
      <c r="A4714" s="3">
        <v>6.1578743076745E13</v>
      </c>
    </row>
    <row r="4715" hidden="1">
      <c r="A4715" s="3">
        <v>6.1578948536784E13</v>
      </c>
    </row>
    <row r="4716" hidden="1">
      <c r="A4716" s="3">
        <v>6.1578674799811E13</v>
      </c>
    </row>
    <row r="4717" hidden="1">
      <c r="A4717" s="3">
        <v>6.1578934736534E13</v>
      </c>
    </row>
    <row r="4718" hidden="1">
      <c r="A4718" s="3">
        <v>6.157897355471E13</v>
      </c>
    </row>
    <row r="4719" hidden="1">
      <c r="A4719" s="3">
        <v>6.1578725647786E13</v>
      </c>
    </row>
    <row r="4720" hidden="1">
      <c r="A4720" s="3">
        <v>6.1578620471775E13</v>
      </c>
    </row>
    <row r="4721" hidden="1">
      <c r="A4721" s="3">
        <v>6.157873098818E13</v>
      </c>
    </row>
    <row r="4722" hidden="1">
      <c r="A4722" s="3">
        <v>6.1578807093923E13</v>
      </c>
    </row>
    <row r="4723" hidden="1">
      <c r="A4723" s="3">
        <v>6.157836394732E13</v>
      </c>
    </row>
    <row r="4724" hidden="1">
      <c r="A4724" s="3">
        <v>6.1578470715528E13</v>
      </c>
    </row>
    <row r="4725" hidden="1">
      <c r="A4725" s="3">
        <v>6.1578603012479E13</v>
      </c>
    </row>
    <row r="4726" hidden="1">
      <c r="A4726" s="3">
        <v>6.1578812553994E13</v>
      </c>
    </row>
    <row r="4727" hidden="1">
      <c r="A4727" s="3">
        <v>6.1578674139914E13</v>
      </c>
    </row>
    <row r="4728" hidden="1">
      <c r="A4728" s="3">
        <v>6.1578982343739E13</v>
      </c>
    </row>
    <row r="4729" hidden="1">
      <c r="A4729" s="3">
        <v>6.1578518205E13</v>
      </c>
    </row>
    <row r="4730" hidden="1">
      <c r="A4730" s="3">
        <v>6.1578890789784E13</v>
      </c>
    </row>
    <row r="4731" hidden="1">
      <c r="A4731" s="3">
        <v>6.1579005113864E13</v>
      </c>
    </row>
    <row r="4732" hidden="1">
      <c r="A4732" s="3">
        <v>6.1578805743895E13</v>
      </c>
    </row>
    <row r="4733" hidden="1">
      <c r="A4733" s="3">
        <v>6.1578729758247E13</v>
      </c>
    </row>
    <row r="4734" hidden="1">
      <c r="A4734" s="3">
        <v>6.1578851581755E13</v>
      </c>
    </row>
    <row r="4735" hidden="1">
      <c r="A4735" s="3">
        <v>6.1578918537915E13</v>
      </c>
    </row>
    <row r="4736" hidden="1">
      <c r="A4736" s="3">
        <v>6.1578928917563E13</v>
      </c>
    </row>
    <row r="4737" hidden="1">
      <c r="A4737" s="3">
        <v>6.1579025812442E13</v>
      </c>
    </row>
    <row r="4738" hidden="1">
      <c r="A4738" s="3">
        <v>6.1578625812112E13</v>
      </c>
    </row>
    <row r="4739" hidden="1">
      <c r="A4739" s="3">
        <v>6.1579020533494E13</v>
      </c>
    </row>
    <row r="4740" hidden="1">
      <c r="A4740" s="3">
        <v>6.1578686409664E13</v>
      </c>
    </row>
    <row r="4741" hidden="1">
      <c r="A4741" s="3">
        <v>6.1578394847459E13</v>
      </c>
    </row>
    <row r="4742" hidden="1">
      <c r="A4742" s="3">
        <v>6.1579068230808E13</v>
      </c>
    </row>
    <row r="4743" hidden="1">
      <c r="A4743" s="3">
        <v>6.1578759666251E13</v>
      </c>
    </row>
    <row r="4744" hidden="1">
      <c r="A4744" s="3">
        <v>6.1578418065775E13</v>
      </c>
    </row>
    <row r="4745" hidden="1">
      <c r="A4745" s="3">
        <v>6.1579003912902E13</v>
      </c>
    </row>
    <row r="4746" hidden="1">
      <c r="A4746" s="3">
        <v>6.1578374597454E13</v>
      </c>
    </row>
    <row r="4747" hidden="1">
      <c r="A4747" s="3">
        <v>6.1578866280432E13</v>
      </c>
    </row>
    <row r="4748" hidden="1">
      <c r="A4748" s="3">
        <v>6.1578992935016E13</v>
      </c>
    </row>
    <row r="4749" hidden="1">
      <c r="A4749" s="3">
        <v>6.1578675490852E13</v>
      </c>
    </row>
    <row r="4750" hidden="1">
      <c r="A4750" s="3">
        <v>6.1578940107139E13</v>
      </c>
    </row>
    <row r="4751" hidden="1">
      <c r="A4751" s="3">
        <v>6.157890008801E13</v>
      </c>
    </row>
    <row r="4752" hidden="1">
      <c r="A4752" s="3">
        <v>6.15785607444E13</v>
      </c>
    </row>
    <row r="4753" hidden="1">
      <c r="A4753" s="3">
        <v>6.1578587953485E13</v>
      </c>
    </row>
    <row r="4754" hidden="1">
      <c r="A4754" s="3">
        <v>6.1579018193378E13</v>
      </c>
    </row>
    <row r="4755" hidden="1">
      <c r="A4755" s="3">
        <v>6.1579069940799E13</v>
      </c>
    </row>
    <row r="4756" hidden="1">
      <c r="A4756" s="3">
        <v>6.1578996714533E13</v>
      </c>
    </row>
    <row r="4757" hidden="1">
      <c r="A4757" s="3">
        <v>6.157860262179E13</v>
      </c>
    </row>
    <row r="4758" hidden="1">
      <c r="A4758" s="3">
        <v>6.157862335102E13</v>
      </c>
    </row>
    <row r="4759" hidden="1">
      <c r="A4759" s="3">
        <v>6.1578971934659E13</v>
      </c>
    </row>
    <row r="4760" hidden="1">
      <c r="A4760" s="3">
        <v>6.1579012553814E13</v>
      </c>
    </row>
    <row r="4761" hidden="1">
      <c r="A4761" s="3">
        <v>6.1578676270378E13</v>
      </c>
    </row>
    <row r="4762" hidden="1">
      <c r="A4762" s="3">
        <v>6.1578867601218E13</v>
      </c>
    </row>
    <row r="4763" hidden="1">
      <c r="A4763" s="3">
        <v>6.1578582764113E13</v>
      </c>
    </row>
    <row r="4764" hidden="1">
      <c r="A4764" s="3">
        <v>6.1578815523723E13</v>
      </c>
    </row>
    <row r="4765" hidden="1">
      <c r="A4765" s="3">
        <v>6.1578097319502E13</v>
      </c>
    </row>
    <row r="4766" hidden="1">
      <c r="A4766" s="3">
        <v>6.1577755607035E13</v>
      </c>
    </row>
    <row r="4767" hidden="1">
      <c r="A4767" s="3">
        <v>6.1578842552577E13</v>
      </c>
    </row>
    <row r="4768" hidden="1">
      <c r="A4768" s="3">
        <v>6.1577883551299E13</v>
      </c>
    </row>
    <row r="4769" hidden="1">
      <c r="A4769" s="3">
        <v>6.157850512436E13</v>
      </c>
    </row>
    <row r="4770" hidden="1">
      <c r="A4770" s="3">
        <v>6.1578254991683E13</v>
      </c>
    </row>
    <row r="4771" hidden="1">
      <c r="A4771" s="3">
        <v>6.1578689799885E13</v>
      </c>
    </row>
    <row r="4772" hidden="1">
      <c r="A4772" s="3">
        <v>6.1578775144123E13</v>
      </c>
    </row>
    <row r="4773" hidden="1">
      <c r="A4773" s="3">
        <v>6.1578662141053E13</v>
      </c>
    </row>
    <row r="4774" hidden="1">
      <c r="A4774" s="3">
        <v>6.1578239589018E13</v>
      </c>
    </row>
    <row r="4775" hidden="1">
      <c r="A4775" s="3">
        <v>6.1577947337933E13</v>
      </c>
    </row>
    <row r="4776" hidden="1">
      <c r="A4776" s="3">
        <v>6.1578600050901E13</v>
      </c>
    </row>
    <row r="4777" hidden="1">
      <c r="A4777" s="3">
        <v>6.1578241534376E13</v>
      </c>
    </row>
    <row r="4778" hidden="1">
      <c r="A4778" s="3">
        <v>6.1578103109868E13</v>
      </c>
    </row>
    <row r="4779" hidden="1">
      <c r="A4779" s="3">
        <v>6.1578369807994E13</v>
      </c>
    </row>
    <row r="4780" hidden="1">
      <c r="A4780" s="3">
        <v>6.1578350548923E13</v>
      </c>
    </row>
    <row r="4781" hidden="1">
      <c r="A4781" s="3">
        <v>6.1578118559209E13</v>
      </c>
    </row>
    <row r="4782" hidden="1">
      <c r="A4782" s="3">
        <v>6.157773370787E13</v>
      </c>
    </row>
    <row r="4783" hidden="1">
      <c r="A4783" s="3">
        <v>6.1578042134625E13</v>
      </c>
    </row>
    <row r="4784" hidden="1">
      <c r="A4784" s="3">
        <v>6.1578226443806E13</v>
      </c>
    </row>
    <row r="4785" hidden="1">
      <c r="A4785" s="3">
        <v>6.157861325142E13</v>
      </c>
    </row>
    <row r="4786" hidden="1">
      <c r="A4786" s="3">
        <v>6.1578004544889E13</v>
      </c>
    </row>
    <row r="4787" hidden="1">
      <c r="A4787" s="3">
        <v>6.1578324810192E13</v>
      </c>
    </row>
    <row r="4788" hidden="1">
      <c r="A4788" s="3">
        <v>6.1578365546832E13</v>
      </c>
    </row>
    <row r="4789" hidden="1">
      <c r="A4789" s="3">
        <v>6.1578374786252E13</v>
      </c>
    </row>
    <row r="4790" hidden="1">
      <c r="A4790" s="3">
        <v>6.1577931998395E13</v>
      </c>
    </row>
    <row r="4791" hidden="1">
      <c r="A4791" s="3">
        <v>6.1577877941313E13</v>
      </c>
    </row>
    <row r="4792" hidden="1">
      <c r="A4792" s="3">
        <v>6.1578142034006E13</v>
      </c>
    </row>
    <row r="4793" hidden="1">
      <c r="A4793" s="3">
        <v>6.1578625585457E13</v>
      </c>
    </row>
    <row r="4794" hidden="1">
      <c r="A4794" s="3">
        <v>6.1578621579109E13</v>
      </c>
    </row>
    <row r="4795" hidden="1">
      <c r="A4795" s="3">
        <v>6.1578793021717E13</v>
      </c>
    </row>
    <row r="4796" hidden="1">
      <c r="A4796" s="3">
        <v>6.1578781714138E13</v>
      </c>
    </row>
    <row r="4797" hidden="1">
      <c r="A4797" s="3">
        <v>6.1578924148716E13</v>
      </c>
    </row>
    <row r="4798" hidden="1">
      <c r="A4798" s="3">
        <v>6.1578920398274E13</v>
      </c>
    </row>
    <row r="4799" hidden="1">
      <c r="A4799" s="3">
        <v>6.1578582252622E13</v>
      </c>
    </row>
    <row r="4800" hidden="1">
      <c r="A4800" s="3">
        <v>6.1578865169903E13</v>
      </c>
    </row>
    <row r="4801" hidden="1">
      <c r="A4801" s="3">
        <v>6.1578002784953E13</v>
      </c>
    </row>
    <row r="4802" hidden="1">
      <c r="A4802" s="3">
        <v>6.1579046660809E13</v>
      </c>
    </row>
    <row r="4803" hidden="1">
      <c r="A4803" s="3">
        <v>6.1578723458355E13</v>
      </c>
    </row>
    <row r="4804" hidden="1">
      <c r="A4804" s="3">
        <v>6.1577900280256E13</v>
      </c>
    </row>
    <row r="4805" hidden="1">
      <c r="A4805" s="3">
        <v>6.1578534944281E13</v>
      </c>
    </row>
    <row r="4806" hidden="1">
      <c r="A4806" s="3">
        <v>6.1579028661808E13</v>
      </c>
    </row>
    <row r="4807" hidden="1">
      <c r="A4807" s="3">
        <v>6.1578914098424E13</v>
      </c>
    </row>
    <row r="4808" hidden="1">
      <c r="A4808" s="3">
        <v>6.1578035392769E13</v>
      </c>
    </row>
    <row r="4809" hidden="1">
      <c r="A4809" s="3">
        <v>6.1577924488666E13</v>
      </c>
    </row>
    <row r="4810" hidden="1">
      <c r="A4810" s="3">
        <v>6.1577785324924E13</v>
      </c>
    </row>
    <row r="4811" hidden="1">
      <c r="A4811" s="3">
        <v>6.1577609503701E13</v>
      </c>
    </row>
    <row r="4812" hidden="1">
      <c r="A4812" s="3">
        <v>6.1577943477978E13</v>
      </c>
    </row>
    <row r="4813" hidden="1">
      <c r="A4813" s="3">
        <v>6.157881282273E13</v>
      </c>
    </row>
    <row r="4814" hidden="1">
      <c r="A4814" s="3">
        <v>6.1578979135744E13</v>
      </c>
    </row>
    <row r="4815" hidden="1">
      <c r="A4815" s="3">
        <v>6.1578946947456E13</v>
      </c>
    </row>
    <row r="4816" hidden="1">
      <c r="A4816" s="3">
        <v>6.1578613242621E13</v>
      </c>
    </row>
    <row r="4817" hidden="1">
      <c r="A4817" s="3">
        <v>6.157862680064E13</v>
      </c>
    </row>
    <row r="4818" hidden="1">
      <c r="A4818" s="3">
        <v>6.1578950455952E13</v>
      </c>
    </row>
    <row r="4819" hidden="1">
      <c r="A4819" s="3">
        <v>6.1579039191286E13</v>
      </c>
    </row>
    <row r="4820" hidden="1">
      <c r="A4820" s="3">
        <v>6.1578875249774E13</v>
      </c>
    </row>
    <row r="4821" hidden="1">
      <c r="A4821" s="3">
        <v>6.1578891929813E13</v>
      </c>
    </row>
    <row r="4822" hidden="1">
      <c r="A4822" s="3">
        <v>6.1579065621255E13</v>
      </c>
    </row>
    <row r="4823" hidden="1">
      <c r="A4823" s="3">
        <v>6.1578962906408E13</v>
      </c>
    </row>
    <row r="4824" hidden="1">
      <c r="A4824" s="3">
        <v>6.1578602083363E13</v>
      </c>
    </row>
    <row r="4825" hidden="1">
      <c r="A4825" s="3">
        <v>6.1578568273461E13</v>
      </c>
    </row>
    <row r="4826" hidden="1">
      <c r="A4826" s="3">
        <v>6.1578749316214E13</v>
      </c>
    </row>
    <row r="4827" hidden="1">
      <c r="A4827" s="3">
        <v>6.1578569443442E13</v>
      </c>
    </row>
    <row r="4828" hidden="1">
      <c r="A4828" s="3">
        <v>6.1578637451037E13</v>
      </c>
    </row>
    <row r="4829" hidden="1">
      <c r="A4829" s="3">
        <v>6.1579022243103E13</v>
      </c>
    </row>
    <row r="4830" hidden="1">
      <c r="A4830" s="3">
        <v>6.1579042762057E13</v>
      </c>
    </row>
    <row r="4831" hidden="1">
      <c r="A4831" s="3">
        <v>6.1578949226843E13</v>
      </c>
    </row>
    <row r="4832" hidden="1">
      <c r="A4832" s="3">
        <v>6.1579043212413E13</v>
      </c>
    </row>
    <row r="4833" hidden="1">
      <c r="A4833" s="3">
        <v>6.1578403187797E13</v>
      </c>
    </row>
    <row r="4834" hidden="1">
      <c r="A4834" s="3">
        <v>6.1578971994561E13</v>
      </c>
    </row>
    <row r="4835" hidden="1">
      <c r="A4835" s="3">
        <v>6.1578900357709E13</v>
      </c>
    </row>
    <row r="4836" hidden="1">
      <c r="A4836" s="3">
        <v>6.1578688418708E13</v>
      </c>
    </row>
    <row r="4837" hidden="1">
      <c r="A4837" s="3">
        <v>6.157874463721E13</v>
      </c>
    </row>
    <row r="4838" hidden="1">
      <c r="A4838" s="3">
        <v>6.1578675908737E13</v>
      </c>
    </row>
    <row r="4839" hidden="1">
      <c r="A4839" s="3">
        <v>6.157876965449E13</v>
      </c>
    </row>
    <row r="4840" hidden="1">
      <c r="A4840" s="3">
        <v>6.1579044050546E13</v>
      </c>
    </row>
    <row r="4841" hidden="1">
      <c r="A4841" s="3">
        <v>6.1578374657514E13</v>
      </c>
    </row>
    <row r="4842" hidden="1">
      <c r="A4842" s="3">
        <v>6.1578620562282E13</v>
      </c>
    </row>
    <row r="4843" hidden="1">
      <c r="A4843" s="3">
        <v>6.1578935398025E13</v>
      </c>
    </row>
    <row r="4844" hidden="1">
      <c r="A4844" s="3">
        <v>6.1578928018318E13</v>
      </c>
    </row>
    <row r="4845" hidden="1">
      <c r="A4845" s="3">
        <v>6.1578604722898E13</v>
      </c>
    </row>
    <row r="4846" hidden="1">
      <c r="A4846" s="3">
        <v>6.1578837452782E13</v>
      </c>
    </row>
    <row r="4847" hidden="1">
      <c r="A4847" s="3">
        <v>6.1578574154531E13</v>
      </c>
    </row>
    <row r="4848" hidden="1">
      <c r="A4848" s="3">
        <v>6.15785857641E13</v>
      </c>
    </row>
    <row r="4849" hidden="1">
      <c r="A4849" s="3">
        <v>6.1578601991843E13</v>
      </c>
    </row>
    <row r="4850" hidden="1">
      <c r="A4850" s="3">
        <v>6.1578635231227E13</v>
      </c>
    </row>
    <row r="4851" hidden="1">
      <c r="A4851" s="3">
        <v>6.1578745356062E13</v>
      </c>
    </row>
    <row r="4852" hidden="1">
      <c r="A4852" s="3">
        <v>6.1578561945383E13</v>
      </c>
    </row>
    <row r="4853" hidden="1">
      <c r="A4853" s="3">
        <v>6.1578366077759E13</v>
      </c>
    </row>
    <row r="4854" hidden="1">
      <c r="A4854" s="3">
        <v>6.1579037480903E13</v>
      </c>
    </row>
    <row r="4855" hidden="1">
      <c r="A4855" s="3">
        <v>6.1578823772166E13</v>
      </c>
    </row>
    <row r="4856" hidden="1">
      <c r="A4856" s="3">
        <v>6.157889270974E13</v>
      </c>
    </row>
    <row r="4857" hidden="1">
      <c r="A4857" s="3">
        <v>6.1578849840802E13</v>
      </c>
    </row>
    <row r="4858" hidden="1">
      <c r="A4858" s="3">
        <v>6.1578713167299E13</v>
      </c>
    </row>
    <row r="4859" hidden="1">
      <c r="A4859" s="3">
        <v>6.1578704198996E13</v>
      </c>
    </row>
    <row r="4860" hidden="1">
      <c r="A4860" s="3">
        <v>6.1578846752302E13</v>
      </c>
    </row>
    <row r="4861" hidden="1">
      <c r="A4861" s="3">
        <v>6.1578653231001E13</v>
      </c>
    </row>
    <row r="4862" hidden="1">
      <c r="A4862" s="3">
        <v>6.1579067361117E13</v>
      </c>
    </row>
    <row r="4863" hidden="1">
      <c r="A4863" s="3">
        <v>6.1578947997192E13</v>
      </c>
    </row>
    <row r="4864" hidden="1">
      <c r="A4864" s="3">
        <v>6.1578381856914E13</v>
      </c>
    </row>
    <row r="4865" hidden="1">
      <c r="A4865" s="3">
        <v>6.1579035982377E13</v>
      </c>
    </row>
    <row r="4866" hidden="1">
      <c r="A4866" s="3">
        <v>6.1578385966943E13</v>
      </c>
    </row>
    <row r="4867" hidden="1">
      <c r="A4867" s="3">
        <v>6.1578968275887E13</v>
      </c>
    </row>
    <row r="4868" hidden="1">
      <c r="A4868" s="3">
        <v>6.1578905995821E13</v>
      </c>
    </row>
    <row r="4869" hidden="1">
      <c r="A4869" s="3">
        <v>6.1578810543906E13</v>
      </c>
    </row>
    <row r="4870" hidden="1">
      <c r="A4870" s="3">
        <v>6.1579011203829E13</v>
      </c>
    </row>
    <row r="4871" hidden="1">
      <c r="A4871" s="3">
        <v>6.1578796894215E13</v>
      </c>
    </row>
    <row r="4872" hidden="1">
      <c r="A4872" s="3">
        <v>6.1578903959415E13</v>
      </c>
    </row>
    <row r="4873" hidden="1">
      <c r="A4873" s="3">
        <v>6.157863105843E13</v>
      </c>
    </row>
    <row r="4874" hidden="1">
      <c r="A4874" s="3">
        <v>6.1578873087343E13</v>
      </c>
    </row>
    <row r="4875" hidden="1">
      <c r="A4875" s="3">
        <v>6.1578843152362E13</v>
      </c>
    </row>
    <row r="4876" hidden="1">
      <c r="A4876" s="3">
        <v>6.1578987265372E13</v>
      </c>
    </row>
    <row r="4877" hidden="1">
      <c r="A4877" s="3">
        <v>6.1578696039581E13</v>
      </c>
    </row>
    <row r="4878" hidden="1">
      <c r="A4878" s="3">
        <v>6.1578603819601E13</v>
      </c>
    </row>
    <row r="4879" hidden="1">
      <c r="A4879" s="3">
        <v>6.1578605499514E13</v>
      </c>
    </row>
    <row r="4880" hidden="1">
      <c r="A4880" s="3">
        <v>6.1578609099692E13</v>
      </c>
    </row>
    <row r="4881" hidden="1">
      <c r="A4881" s="3">
        <v>6.1578934885825E13</v>
      </c>
    </row>
    <row r="4882" hidden="1">
      <c r="A4882" s="3">
        <v>6.1578344057806E13</v>
      </c>
    </row>
    <row r="4883" hidden="1">
      <c r="A4883" s="3">
        <v>6.1578428743394E13</v>
      </c>
    </row>
    <row r="4884" hidden="1">
      <c r="A4884" s="3">
        <v>6.1578355127884E13</v>
      </c>
    </row>
    <row r="4885" hidden="1">
      <c r="A4885" s="3">
        <v>6.1579022721656E13</v>
      </c>
    </row>
    <row r="4886" hidden="1">
      <c r="A4886" s="3">
        <v>6.1578677229991E13</v>
      </c>
    </row>
    <row r="4887" hidden="1">
      <c r="A4887" s="3">
        <v>6.1578782705073E13</v>
      </c>
    </row>
    <row r="4888" hidden="1">
      <c r="A4888" s="3">
        <v>6.1579024641562E13</v>
      </c>
    </row>
    <row r="4889" hidden="1">
      <c r="A4889" s="3">
        <v>6.1578786273216E13</v>
      </c>
    </row>
    <row r="4890" hidden="1">
      <c r="A4890" s="3">
        <v>6.1578502184297E13</v>
      </c>
    </row>
    <row r="4891" hidden="1">
      <c r="A4891" s="3">
        <v>6.1578722618407E13</v>
      </c>
    </row>
    <row r="4892" hidden="1">
      <c r="A4892" s="3">
        <v>6.1578399317344E13</v>
      </c>
    </row>
    <row r="4893" hidden="1">
      <c r="A4893" s="3">
        <v>6.1578713588806E13</v>
      </c>
    </row>
    <row r="4894" hidden="1">
      <c r="A4894" s="3">
        <v>6.1579080860743E13</v>
      </c>
    </row>
    <row r="4895" hidden="1">
      <c r="A4895" s="3">
        <v>6.1578744726917E13</v>
      </c>
    </row>
    <row r="4896" hidden="1">
      <c r="A4896" s="3">
        <v>6.1578961705367E13</v>
      </c>
    </row>
    <row r="4897" hidden="1">
      <c r="A4897" s="3">
        <v>6.1578930596953E13</v>
      </c>
    </row>
    <row r="4898" hidden="1">
      <c r="A4898" s="3">
        <v>6.1578503716319E13</v>
      </c>
    </row>
    <row r="4899" hidden="1">
      <c r="A4899" s="3">
        <v>6.1579010602864E13</v>
      </c>
    </row>
    <row r="4900" hidden="1">
      <c r="A4900" s="3">
        <v>6.1578880830184E13</v>
      </c>
    </row>
    <row r="4901" hidden="1">
      <c r="A4901" s="3">
        <v>6.1578929457999E13</v>
      </c>
    </row>
    <row r="4902" hidden="1">
      <c r="A4902" s="3">
        <v>6.1578698738941E13</v>
      </c>
    </row>
    <row r="4903" hidden="1">
      <c r="A4903" s="3">
        <v>6.1578945896168E13</v>
      </c>
    </row>
    <row r="4904" hidden="1">
      <c r="A4904" s="3">
        <v>6.1578942386297E13</v>
      </c>
    </row>
    <row r="4905" hidden="1">
      <c r="A4905" s="3">
        <v>6.15789424163E13</v>
      </c>
    </row>
    <row r="4906" hidden="1">
      <c r="A4906" s="3">
        <v>6.1578387826823E13</v>
      </c>
    </row>
    <row r="4907" hidden="1">
      <c r="A4907" s="3">
        <v>6.1578804813198E13</v>
      </c>
    </row>
    <row r="4908" hidden="1">
      <c r="A4908" s="3">
        <v>6.1578790040486E13</v>
      </c>
    </row>
    <row r="4909" hidden="1">
      <c r="A4909" s="3">
        <v>6.157821376273E13</v>
      </c>
    </row>
    <row r="4910" hidden="1">
      <c r="A4910" s="3">
        <v>6.1579007032845E13</v>
      </c>
    </row>
    <row r="4911" hidden="1">
      <c r="A4911" s="3">
        <v>6.1578382936883E13</v>
      </c>
    </row>
    <row r="4912" hidden="1">
      <c r="A4912" s="3">
        <v>6.1578915567658E13</v>
      </c>
    </row>
    <row r="4913" hidden="1">
      <c r="A4913" s="3">
        <v>6.1578558314177E13</v>
      </c>
    </row>
    <row r="4914" hidden="1">
      <c r="A4914" s="3">
        <v>6.1578740285758E13</v>
      </c>
    </row>
    <row r="4915" hidden="1">
      <c r="A4915" s="3">
        <v>6.1578765065892E13</v>
      </c>
    </row>
    <row r="4916" hidden="1">
      <c r="A4916" s="3">
        <v>6.1578699685057E13</v>
      </c>
    </row>
    <row r="4917" hidden="1">
      <c r="A4917" s="3">
        <v>6.1579063101054E13</v>
      </c>
    </row>
    <row r="4918" hidden="1">
      <c r="A4918" s="3">
        <v>6.1578827784823E13</v>
      </c>
    </row>
    <row r="4919" hidden="1">
      <c r="A4919" s="3">
        <v>6.1578524625527E13</v>
      </c>
    </row>
    <row r="4920" hidden="1">
      <c r="A4920" s="3">
        <v>6.1578638889914E13</v>
      </c>
    </row>
    <row r="4921" hidden="1">
      <c r="A4921" s="3">
        <v>6.1578834931664E13</v>
      </c>
    </row>
    <row r="4922" hidden="1">
      <c r="A4922" s="3">
        <v>6.1578609103154E13</v>
      </c>
    </row>
    <row r="4923" hidden="1">
      <c r="A4923" s="3">
        <v>6.1578808113925E13</v>
      </c>
    </row>
    <row r="4924" hidden="1">
      <c r="A4924" s="3">
        <v>6.1579072820478E13</v>
      </c>
    </row>
    <row r="4925" hidden="1">
      <c r="A4925" s="3">
        <v>6.1578578952694E13</v>
      </c>
    </row>
    <row r="4926" hidden="1">
      <c r="A4926" s="3">
        <v>6.1578931676767E13</v>
      </c>
    </row>
    <row r="4927" hidden="1">
      <c r="A4927" s="3">
        <v>6.157890167831E13</v>
      </c>
    </row>
    <row r="4928" hidden="1">
      <c r="A4928" s="3">
        <v>6.1578677589025E13</v>
      </c>
    </row>
    <row r="4929" hidden="1">
      <c r="A4929" s="3">
        <v>6.1578617231437E13</v>
      </c>
    </row>
    <row r="4930" hidden="1">
      <c r="A4930" s="3">
        <v>6.1578634540165E13</v>
      </c>
    </row>
    <row r="4931" hidden="1">
      <c r="A4931" s="3">
        <v>6.1578919436101E13</v>
      </c>
    </row>
    <row r="4932" hidden="1">
      <c r="A4932" s="3">
        <v>6.1578968364897E13</v>
      </c>
    </row>
    <row r="4933" hidden="1">
      <c r="A4933" s="3">
        <v>6.1578693248231E13</v>
      </c>
    </row>
    <row r="4934" hidden="1">
      <c r="A4934" s="3">
        <v>6.1578866550184E13</v>
      </c>
    </row>
    <row r="4935" hidden="1">
      <c r="A4935" s="3">
        <v>6.1578686918381E13</v>
      </c>
    </row>
    <row r="4936" hidden="1">
      <c r="A4936" s="3">
        <v>6.1579057130254E13</v>
      </c>
    </row>
    <row r="4937" hidden="1">
      <c r="A4937" s="3">
        <v>6.1578658989564E13</v>
      </c>
    </row>
    <row r="4938" hidden="1">
      <c r="A4938" s="3">
        <v>6.1578939806166E13</v>
      </c>
    </row>
    <row r="4939" hidden="1">
      <c r="A4939" s="3">
        <v>6.1578918747591E13</v>
      </c>
    </row>
    <row r="4940" hidden="1">
      <c r="A4940" s="3">
        <v>6.1579017413102E13</v>
      </c>
    </row>
    <row r="4941" hidden="1">
      <c r="A4941" s="3">
        <v>6.1578946765975E13</v>
      </c>
    </row>
    <row r="4942" hidden="1">
      <c r="A4942" s="3">
        <v>6.1578946914452E13</v>
      </c>
    </row>
    <row r="4943" hidden="1">
      <c r="A4943" s="3">
        <v>6.1578531615641E13</v>
      </c>
    </row>
    <row r="4944" hidden="1">
      <c r="A4944" s="3">
        <v>6.1578995574294E13</v>
      </c>
    </row>
    <row r="4945" hidden="1">
      <c r="A4945" s="3">
        <v>6.157899914441E13</v>
      </c>
    </row>
    <row r="4946" hidden="1">
      <c r="A4946" s="3">
        <v>6.1578853231791E13</v>
      </c>
    </row>
    <row r="4947" hidden="1">
      <c r="A4947" s="3">
        <v>6.1578809493122E13</v>
      </c>
    </row>
    <row r="4948" hidden="1">
      <c r="A4948" s="3">
        <v>6.1578653591322E13</v>
      </c>
    </row>
    <row r="4949" hidden="1">
      <c r="A4949" s="3">
        <v>6.15790505023E13</v>
      </c>
    </row>
    <row r="4950" hidden="1">
      <c r="A4950" s="3">
        <v>6.1578992333774E13</v>
      </c>
    </row>
    <row r="4951" hidden="1">
      <c r="A4951" s="3">
        <v>6.1579065500046E13</v>
      </c>
    </row>
    <row r="4952" hidden="1">
      <c r="A4952" s="3">
        <v>6.1579026953418E13</v>
      </c>
    </row>
    <row r="4953" hidden="1">
      <c r="A4953" s="3">
        <v>6.1578992873406E13</v>
      </c>
    </row>
    <row r="4954" hidden="1">
      <c r="A4954" s="3">
        <v>6.1578821853313E13</v>
      </c>
    </row>
    <row r="4955" hidden="1">
      <c r="A4955" s="3">
        <v>6.1578698108023E13</v>
      </c>
    </row>
    <row r="4956" hidden="1">
      <c r="A4956" s="3">
        <v>6.1578577393896E13</v>
      </c>
    </row>
    <row r="4957" hidden="1">
      <c r="A4957" s="3">
        <v>6.1578747756681E13</v>
      </c>
    </row>
    <row r="4958" hidden="1">
      <c r="A4958" s="3">
        <v>6.1578877050972E13</v>
      </c>
    </row>
    <row r="4959" hidden="1">
      <c r="A4959" s="3">
        <v>6.157844509692E13</v>
      </c>
    </row>
    <row r="4960" hidden="1">
      <c r="A4960" s="3">
        <v>6.1578707888912E13</v>
      </c>
    </row>
    <row r="4961" hidden="1">
      <c r="A4961" s="3">
        <v>6.1578732127502E13</v>
      </c>
    </row>
    <row r="4962" hidden="1">
      <c r="A4962" s="3">
        <v>6.1578910649244E13</v>
      </c>
    </row>
    <row r="4963" hidden="1">
      <c r="A4963" s="3">
        <v>6.1578845522064E13</v>
      </c>
    </row>
    <row r="4964" hidden="1">
      <c r="A4964" s="3">
        <v>6.1578858692083E13</v>
      </c>
    </row>
    <row r="4965" hidden="1">
      <c r="A4965" s="3">
        <v>6.1578972561197E13</v>
      </c>
    </row>
    <row r="4966" hidden="1">
      <c r="A4966" s="3">
        <v>6.1578840538115E13</v>
      </c>
    </row>
    <row r="4967" hidden="1">
      <c r="A4967" s="3">
        <v>6.1578622992246E13</v>
      </c>
    </row>
    <row r="4968" hidden="1">
      <c r="A4968" s="3">
        <v>6.1578764136056E13</v>
      </c>
    </row>
    <row r="4969" hidden="1">
      <c r="A4969" s="3">
        <v>6.1578533379996E13</v>
      </c>
    </row>
    <row r="4970" hidden="1">
      <c r="A4970" s="3">
        <v>6.1578709083533E13</v>
      </c>
    </row>
    <row r="4971" hidden="1">
      <c r="A4971" s="3">
        <v>6.1578856976486E13</v>
      </c>
    </row>
    <row r="4972" hidden="1">
      <c r="A4972" s="3">
        <v>6.1578008754494E13</v>
      </c>
    </row>
    <row r="4973" hidden="1">
      <c r="A4973" s="3">
        <v>6.1578714488891E13</v>
      </c>
    </row>
    <row r="4974" hidden="1">
      <c r="A4974" s="3">
        <v>6.1578941157321E13</v>
      </c>
    </row>
    <row r="4975" hidden="1">
      <c r="A4975" s="3">
        <v>6.1578739079438E13</v>
      </c>
    </row>
    <row r="4976" hidden="1">
      <c r="A4976" s="3">
        <v>6.157884818442E13</v>
      </c>
    </row>
    <row r="4977" hidden="1">
      <c r="A4977" s="3">
        <v>6.1578940255721E13</v>
      </c>
    </row>
    <row r="4978" hidden="1">
      <c r="A4978" s="3">
        <v>6.1579008742282E13</v>
      </c>
    </row>
    <row r="4979" hidden="1">
      <c r="A4979" s="3">
        <v>6.157868748817E13</v>
      </c>
    </row>
  </sheetData>
  <conditionalFormatting sqref="A1:A4979">
    <cfRule type="expression" dxfId="0" priority="1">
      <formula>COUNTIF(A:A,A1)&gt;1</formula>
    </cfRule>
  </conditionalFormatting>
  <drawing r:id="rId1"/>
</worksheet>
</file>